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R6.6.1～申請書"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<sst xmlns="http://schemas.openxmlformats.org/spreadsheetml/2006/main" count="57" uniqueCount="21">
  <si>
    <t>介護サービス計画書作成用資料提供申請書</t>
    <rPh sb="0" eb="2">
      <t>カイゴ</t>
    </rPh>
    <rPh sb="8" eb="9">
      <t>ショ</t>
    </rPh>
    <phoneticPr fontId="5"/>
  </si>
  <si>
    <t xml:space="preserve">  　　　　年　　　　月　　　　日</t>
    <phoneticPr fontId="5"/>
  </si>
  <si>
    <t xml:space="preserve">   光  市  長 　様</t>
    <phoneticPr fontId="5"/>
  </si>
  <si>
    <t>介護サービス施設・事業所名</t>
    <rPh sb="6" eb="8">
      <t>シセツ</t>
    </rPh>
    <rPh sb="9" eb="12">
      <t>ジギョウショ</t>
    </rPh>
    <phoneticPr fontId="5"/>
  </si>
  <si>
    <t>介護支援専門員氏名</t>
    <phoneticPr fontId="5"/>
  </si>
  <si>
    <t>　介護（介護予防）サービス計画の作成に必要ですので、下記の資料を提供していただきますよう申請いたします。
　なお、提供された資料については、守秘義務を遵守し、目的外利用は絶対にいたしません。また、主治医意見書の内容を本人、または家族等に知らせる場合には、その取扱いに十分注意し、必ず事前に主治医へ、知らせてよいかの確認をいたします。</t>
    <phoneticPr fontId="5"/>
  </si>
  <si>
    <r>
      <t>　</t>
    </r>
    <r>
      <rPr>
        <b/>
        <sz val="11"/>
        <rFont val="ＭＳ 明朝"/>
        <family val="1"/>
        <charset val="128"/>
      </rPr>
      <t>介護サービス計画書の作成に必要</t>
    </r>
    <r>
      <rPr>
        <sz val="11"/>
        <rFont val="ＭＳ 明朝"/>
        <family val="1"/>
        <charset val="128"/>
      </rPr>
      <t>ですので、下記の資料を提供していただきますよう申請いたします。
　なお、提供された資料については、守秘義務を遵守し、目的外利用は絶対にいたしません。また、主治医意見書の内容を本人、または家族等に知らせる場合には、その取扱いに十分注意し、必ず事前に主治医へ、知らせてよいかの確認をいたします。</t>
    </r>
    <rPh sb="1" eb="3">
      <t>カイゴ</t>
    </rPh>
    <rPh sb="9" eb="10">
      <t>ショ</t>
    </rPh>
    <phoneticPr fontId="5"/>
  </si>
  <si>
    <t>被保険者番号</t>
    <rPh sb="0" eb="4">
      <t>ヒホケンシャ</t>
    </rPh>
    <rPh sb="4" eb="6">
      <t>バンゴウ</t>
    </rPh>
    <phoneticPr fontId="5"/>
  </si>
  <si>
    <t>氏名</t>
    <rPh sb="0" eb="2">
      <t>シメイ</t>
    </rPh>
    <phoneticPr fontId="5"/>
  </si>
  <si>
    <t>性別</t>
    <rPh sb="0" eb="2">
      <t>セイベツ</t>
    </rPh>
    <phoneticPr fontId="5"/>
  </si>
  <si>
    <t>生年月日</t>
    <rPh sb="0" eb="2">
      <t>セイネン</t>
    </rPh>
    <rPh sb="2" eb="4">
      <t>ガッピ</t>
    </rPh>
    <phoneticPr fontId="5"/>
  </si>
  <si>
    <t>必要書類</t>
    <rPh sb="0" eb="2">
      <t>ヒツヨウ</t>
    </rPh>
    <rPh sb="2" eb="4">
      <t>ショルイ</t>
    </rPh>
    <phoneticPr fontId="5"/>
  </si>
  <si>
    <t>　　男　 女</t>
    <rPh sb="2" eb="3">
      <t>オトコ</t>
    </rPh>
    <rPh sb="5" eb="6">
      <t>オンナ</t>
    </rPh>
    <phoneticPr fontId="5"/>
  </si>
  <si>
    <t>　明治</t>
    <rPh sb="1" eb="3">
      <t>メイジ</t>
    </rPh>
    <phoneticPr fontId="5"/>
  </si>
  <si>
    <t>主治医意見書の写し</t>
    <rPh sb="0" eb="3">
      <t>シュジイ</t>
    </rPh>
    <rPh sb="3" eb="5">
      <t>イケン</t>
    </rPh>
    <rPh sb="5" eb="6">
      <t>ショ</t>
    </rPh>
    <rPh sb="7" eb="8">
      <t>ウツ</t>
    </rPh>
    <phoneticPr fontId="5"/>
  </si>
  <si>
    <t>認定結果（緊急時等やむを得ない場合）</t>
    <rPh sb="0" eb="2">
      <t>ニンテイ</t>
    </rPh>
    <rPh sb="2" eb="4">
      <t>ケッカ</t>
    </rPh>
    <rPh sb="5" eb="7">
      <t>キンキュウ</t>
    </rPh>
    <rPh sb="7" eb="8">
      <t>ジ</t>
    </rPh>
    <rPh sb="8" eb="9">
      <t>トウ</t>
    </rPh>
    <rPh sb="12" eb="13">
      <t>エ</t>
    </rPh>
    <rPh sb="15" eb="17">
      <t>バアイ</t>
    </rPh>
    <phoneticPr fontId="5"/>
  </si>
  <si>
    <t>　大正</t>
    <rPh sb="1" eb="3">
      <t>タイショウ</t>
    </rPh>
    <phoneticPr fontId="5"/>
  </si>
  <si>
    <t>　．　　．</t>
    <phoneticPr fontId="5"/>
  </si>
  <si>
    <t>認定調査票（特記事項）の写し</t>
    <rPh sb="12" eb="13">
      <t>ウツ</t>
    </rPh>
    <phoneticPr fontId="5"/>
  </si>
  <si>
    <t>　昭和</t>
    <rPh sb="1" eb="3">
      <t>ショウワ</t>
    </rPh>
    <phoneticPr fontId="5"/>
  </si>
  <si>
    <t>訪問調査結果確認票の写し</t>
    <rPh sb="0" eb="2">
      <t>ホウモン</t>
    </rPh>
    <rPh sb="2" eb="4">
      <t>チョウサ</t>
    </rPh>
    <rPh sb="4" eb="6">
      <t>ケッカ</t>
    </rPh>
    <rPh sb="6" eb="8">
      <t>カクニン</t>
    </rPh>
    <rPh sb="8" eb="9">
      <t>ヒョウ</t>
    </rPh>
    <rPh sb="10" eb="11">
      <t>ウツ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</si>
</sst>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0\ 0\ 0\ 0\ 0\ 0\ 0\ 0\ 0"/>
  </numFmts>
  <fonts count="11" x14ac:knownFonts="1">
    <font>
      <sz val="11"/>
      <color theme="1"/>
      <name val="游ゴシック"/>
      <family val="2"/>
      <scheme val="minor"/>
    </font>
    <font>
      <sz val="9"/>
      <name val="MS UI Gothic"/>
      <family val="3"/>
      <charset val="128"/>
    </font>
    <font>
      <sz val="11"/>
      <name val="ＭＳ Ｐゴシック"/>
      <family val="3"/>
      <charset val="128"/>
    </font>
    <font>
      <sz val="14"/>
      <name val="ＭＳ 明朝"/>
      <family val="1"/>
      <charset val="128"/>
    </font>
    <font>
      <sz val="6"/>
      <name val="游ゴシック"/>
      <family val="3"/>
      <charset val="128"/>
      <scheme val="minor"/>
    </font>
    <font>
      <sz val="6"/>
      <name val="ＭＳ Ｐゴシック"/>
      <family val="3"/>
      <charset val="128"/>
    </font>
    <font>
      <sz val="10"/>
      <name val="ＭＳ 明朝"/>
      <family val="1"/>
      <charset val="128"/>
    </font>
    <font>
      <sz val="10"/>
      <color indexed="12"/>
      <name val="ＭＳ 明朝"/>
      <family val="1"/>
      <charset val="128"/>
    </font>
    <font>
      <sz val="11"/>
      <name val="ＭＳ 明朝"/>
      <family val="1"/>
      <charset val="128"/>
    </font>
    <font>
      <b/>
      <sz val="11"/>
      <name val="ＭＳ 明朝"/>
      <family val="1"/>
      <charset val="128"/>
    </font>
    <font>
      <sz val="12"/>
      <name val="ＭＳ 明朝"/>
      <family val="1"/>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60">
    <xf numFmtId="0" fontId="0" fillId="0" borderId="0" xfId="0"/>
    <xf numFmtId="0" fontId="3" fillId="0" borderId="0" xfId="1" applyFont="1" applyAlignment="1">
      <alignment horizontal="center"/>
    </xf>
    <xf numFmtId="0" fontId="3" fillId="0" borderId="0" xfId="1" applyFont="1"/>
    <xf numFmtId="0" fontId="6" fillId="0" borderId="0" xfId="1" applyFont="1"/>
    <xf numFmtId="0" fontId="6" fillId="0" borderId="1" xfId="1" applyFont="1" applyBorder="1"/>
    <xf numFmtId="0" fontId="6" fillId="0" borderId="1" xfId="1" applyFont="1" applyBorder="1"/>
    <xf numFmtId="0" fontId="7" fillId="0" borderId="1" xfId="1" applyFont="1" applyBorder="1" applyAlignment="1">
      <alignment shrinkToFit="1"/>
    </xf>
    <xf numFmtId="0" fontId="7" fillId="0" borderId="1" xfId="1" applyFont="1" applyBorder="1" applyAlignment="1">
      <alignment horizontal="left" indent="1" shrinkToFit="1"/>
    </xf>
    <xf numFmtId="0" fontId="6" fillId="0" borderId="0" xfId="1" applyFont="1" applyAlignment="1">
      <alignment vertical="top" wrapText="1"/>
    </xf>
    <xf numFmtId="0" fontId="8" fillId="0" borderId="0" xfId="1" applyFont="1" applyAlignment="1">
      <alignment vertical="top" wrapText="1"/>
    </xf>
    <xf numFmtId="0" fontId="6" fillId="0" borderId="2" xfId="1" applyFont="1" applyBorder="1" applyAlignment="1">
      <alignment horizontal="distributed" vertical="center" justifyLastLine="1"/>
    </xf>
    <xf numFmtId="0" fontId="6" fillId="0" borderId="3" xfId="1" applyFont="1" applyBorder="1" applyAlignment="1">
      <alignment horizontal="distributed" vertical="center" justifyLastLine="1"/>
    </xf>
    <xf numFmtId="0" fontId="6" fillId="0" borderId="4" xfId="1" applyFont="1" applyBorder="1" applyAlignment="1">
      <alignment horizontal="distributed" vertical="center" justifyLastLine="1"/>
    </xf>
    <xf numFmtId="0" fontId="6" fillId="0" borderId="5" xfId="1" applyFont="1" applyBorder="1" applyAlignment="1">
      <alignment horizontal="distributed" vertical="center" justifyLastLine="1"/>
    </xf>
    <xf numFmtId="0" fontId="6" fillId="0" borderId="6" xfId="1" applyFont="1" applyBorder="1" applyAlignment="1">
      <alignment horizontal="distributed" vertical="center" justifyLastLine="1"/>
    </xf>
    <xf numFmtId="0" fontId="6" fillId="0" borderId="0" xfId="1" applyFont="1" applyAlignment="1">
      <alignment vertical="center"/>
    </xf>
    <xf numFmtId="176" fontId="7" fillId="0" borderId="7" xfId="1" applyNumberFormat="1" applyFont="1" applyBorder="1" applyAlignment="1">
      <alignment horizontal="center" vertical="center" shrinkToFit="1"/>
    </xf>
    <xf numFmtId="176" fontId="7" fillId="0" borderId="8" xfId="1" applyNumberFormat="1" applyFont="1" applyBorder="1" applyAlignment="1">
      <alignment horizontal="center" vertical="center" shrinkToFit="1"/>
    </xf>
    <xf numFmtId="176" fontId="7" fillId="0" borderId="9" xfId="1" applyNumberFormat="1" applyFont="1" applyBorder="1" applyAlignment="1">
      <alignment horizontal="center" vertical="center" shrinkToFit="1"/>
    </xf>
    <xf numFmtId="0" fontId="7" fillId="0" borderId="10" xfId="1" applyFont="1" applyBorder="1" applyAlignment="1">
      <alignment horizontal="left" vertical="center" indent="1" shrinkToFit="1"/>
    </xf>
    <xf numFmtId="0" fontId="7" fillId="0" borderId="8" xfId="1" applyFont="1" applyBorder="1" applyAlignment="1">
      <alignment horizontal="left" vertical="center" indent="1" shrinkToFit="1"/>
    </xf>
    <xf numFmtId="0" fontId="7" fillId="0" borderId="9" xfId="1" applyFont="1" applyBorder="1" applyAlignment="1">
      <alignment horizontal="left" vertical="center" indent="1" shrinkToFit="1"/>
    </xf>
    <xf numFmtId="0" fontId="6" fillId="0" borderId="10"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10" fillId="0" borderId="8" xfId="1" applyFont="1" applyBorder="1" applyAlignment="1">
      <alignment horizontal="center" vertical="center"/>
    </xf>
    <xf numFmtId="0" fontId="10" fillId="0" borderId="8" xfId="1" applyFont="1" applyBorder="1" applyAlignment="1">
      <alignment vertical="center"/>
    </xf>
    <xf numFmtId="0" fontId="6" fillId="0" borderId="0" xfId="1" applyFont="1" applyBorder="1" applyAlignment="1">
      <alignment vertical="center"/>
    </xf>
    <xf numFmtId="0" fontId="6" fillId="0" borderId="11" xfId="1" applyFont="1" applyBorder="1" applyAlignment="1">
      <alignment vertical="center"/>
    </xf>
    <xf numFmtId="176" fontId="7" fillId="0" borderId="12" xfId="1" applyNumberFormat="1" applyFont="1" applyBorder="1" applyAlignment="1">
      <alignment horizontal="center" vertical="center" shrinkToFit="1"/>
    </xf>
    <xf numFmtId="176" fontId="7" fillId="0" borderId="0" xfId="1" applyNumberFormat="1" applyFont="1" applyBorder="1" applyAlignment="1">
      <alignment horizontal="center" vertical="center" shrinkToFit="1"/>
    </xf>
    <xf numFmtId="176" fontId="7" fillId="0" borderId="13" xfId="1" applyNumberFormat="1" applyFont="1" applyBorder="1" applyAlignment="1">
      <alignment horizontal="center" vertical="center" shrinkToFit="1"/>
    </xf>
    <xf numFmtId="0" fontId="7" fillId="0" borderId="14" xfId="1" applyFont="1" applyBorder="1" applyAlignment="1">
      <alignment horizontal="left" vertical="center" indent="1" shrinkToFit="1"/>
    </xf>
    <xf numFmtId="0" fontId="7" fillId="0" borderId="0" xfId="1" applyFont="1" applyBorder="1" applyAlignment="1">
      <alignment horizontal="left" vertical="center" indent="1" shrinkToFit="1"/>
    </xf>
    <xf numFmtId="0" fontId="7" fillId="0" borderId="13" xfId="1" applyFont="1" applyBorder="1" applyAlignment="1">
      <alignment horizontal="left" vertical="center" indent="1" shrinkToFit="1"/>
    </xf>
    <xf numFmtId="0" fontId="6" fillId="0" borderId="14" xfId="1" applyFont="1" applyBorder="1" applyAlignment="1">
      <alignment vertical="center"/>
    </xf>
    <xf numFmtId="0" fontId="6" fillId="0" borderId="0" xfId="1"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7" fillId="0" borderId="0" xfId="1" applyFont="1" applyBorder="1" applyAlignment="1">
      <alignment horizontal="right"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10" fillId="0" borderId="14" xfId="1" applyFont="1" applyBorder="1" applyAlignment="1">
      <alignment horizontal="center" vertical="center"/>
    </xf>
    <xf numFmtId="0" fontId="6" fillId="0" borderId="15" xfId="1" applyFont="1" applyBorder="1" applyAlignment="1">
      <alignment vertical="center"/>
    </xf>
    <xf numFmtId="176" fontId="7" fillId="0" borderId="16" xfId="1" applyNumberFormat="1" applyFont="1" applyBorder="1" applyAlignment="1">
      <alignment horizontal="center" vertical="center" shrinkToFit="1"/>
    </xf>
    <xf numFmtId="176" fontId="7" fillId="0" borderId="1" xfId="1" applyNumberFormat="1" applyFont="1" applyBorder="1" applyAlignment="1">
      <alignment horizontal="center" vertical="center" shrinkToFit="1"/>
    </xf>
    <xf numFmtId="176" fontId="7" fillId="0" borderId="17" xfId="1" applyNumberFormat="1" applyFont="1" applyBorder="1" applyAlignment="1">
      <alignment horizontal="center" vertical="center" shrinkToFit="1"/>
    </xf>
    <xf numFmtId="0" fontId="7" fillId="0" borderId="18" xfId="1" applyFont="1" applyBorder="1" applyAlignment="1">
      <alignment horizontal="left" vertical="center" indent="1" shrinkToFit="1"/>
    </xf>
    <xf numFmtId="0" fontId="7" fillId="0" borderId="1" xfId="1" applyFont="1" applyBorder="1" applyAlignment="1">
      <alignment horizontal="left" vertical="center" indent="1" shrinkToFit="1"/>
    </xf>
    <xf numFmtId="0" fontId="7" fillId="0" borderId="17" xfId="1" applyFont="1" applyBorder="1" applyAlignment="1">
      <alignment horizontal="left" vertical="center" indent="1" shrinkToFit="1"/>
    </xf>
    <xf numFmtId="0" fontId="6" fillId="0" borderId="18" xfId="1" applyFont="1" applyBorder="1" applyAlignment="1">
      <alignment vertical="center"/>
    </xf>
    <xf numFmtId="0" fontId="6" fillId="0" borderId="1"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6" fillId="0" borderId="1" xfId="1" applyFont="1" applyBorder="1" applyAlignment="1">
      <alignment vertical="center"/>
    </xf>
    <xf numFmtId="0" fontId="6" fillId="0" borderId="17" xfId="1" applyFont="1" applyBorder="1" applyAlignment="1">
      <alignment vertical="center"/>
    </xf>
    <xf numFmtId="0" fontId="10" fillId="0" borderId="18" xfId="1" applyFont="1" applyBorder="1" applyAlignment="1">
      <alignment horizontal="center" vertical="center"/>
    </xf>
    <xf numFmtId="0" fontId="6" fillId="0" borderId="19"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57150</xdr:colOff>
          <xdr:row>22</xdr:row>
          <xdr:rowOff>9525</xdr:rowOff>
        </xdr:from>
        <xdr:to>
          <xdr:col>12</xdr:col>
          <xdr:colOff>85725</xdr:colOff>
          <xdr:row>22</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9525</xdr:rowOff>
        </xdr:from>
        <xdr:to>
          <xdr:col>13</xdr:col>
          <xdr:colOff>161925</xdr:colOff>
          <xdr:row>22</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19</xdr:row>
          <xdr:rowOff>9525</xdr:rowOff>
        </xdr:from>
        <xdr:to>
          <xdr:col>12</xdr:col>
          <xdr:colOff>85725</xdr:colOff>
          <xdr:row>19</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19</xdr:row>
          <xdr:rowOff>9525</xdr:rowOff>
        </xdr:from>
        <xdr:to>
          <xdr:col>13</xdr:col>
          <xdr:colOff>161925</xdr:colOff>
          <xdr:row>19</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xdr:row>
          <xdr:rowOff>19050</xdr:rowOff>
        </xdr:from>
        <xdr:to>
          <xdr:col>21</xdr:col>
          <xdr:colOff>66675</xdr:colOff>
          <xdr:row>19</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19050</xdr:rowOff>
        </xdr:from>
        <xdr:to>
          <xdr:col>21</xdr:col>
          <xdr:colOff>66675</xdr:colOff>
          <xdr:row>20</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19050</xdr:rowOff>
        </xdr:from>
        <xdr:to>
          <xdr:col>21</xdr:col>
          <xdr:colOff>66675</xdr:colOff>
          <xdr:row>21</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xdr:row>
          <xdr:rowOff>19050</xdr:rowOff>
        </xdr:from>
        <xdr:to>
          <xdr:col>29</xdr:col>
          <xdr:colOff>66675</xdr:colOff>
          <xdr:row>19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18</xdr:row>
          <xdr:rowOff>19050</xdr:rowOff>
        </xdr:from>
        <xdr:to>
          <xdr:col>15</xdr:col>
          <xdr:colOff>9525</xdr:colOff>
          <xdr:row>19</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19</xdr:row>
          <xdr:rowOff>19050</xdr:rowOff>
        </xdr:from>
        <xdr:to>
          <xdr:col>15</xdr:col>
          <xdr:colOff>9525</xdr:colOff>
          <xdr:row>20</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20</xdr:row>
          <xdr:rowOff>19050</xdr:rowOff>
        </xdr:from>
        <xdr:to>
          <xdr:col>15</xdr:col>
          <xdr:colOff>9525</xdr:colOff>
          <xdr:row>21</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22</xdr:row>
          <xdr:rowOff>9525</xdr:rowOff>
        </xdr:from>
        <xdr:to>
          <xdr:col>12</xdr:col>
          <xdr:colOff>85725</xdr:colOff>
          <xdr:row>22</xdr:row>
          <xdr:rowOff>219075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xdr:row>
          <xdr:rowOff>9525</xdr:rowOff>
        </xdr:from>
        <xdr:to>
          <xdr:col>13</xdr:col>
          <xdr:colOff>161925</xdr:colOff>
          <xdr:row>22</xdr:row>
          <xdr:rowOff>219075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21</xdr:row>
          <xdr:rowOff>19050</xdr:rowOff>
        </xdr:from>
        <xdr:to>
          <xdr:col>15</xdr:col>
          <xdr:colOff>9525</xdr:colOff>
          <xdr:row>22</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22</xdr:row>
          <xdr:rowOff>19050</xdr:rowOff>
        </xdr:from>
        <xdr:to>
          <xdr:col>15</xdr:col>
          <xdr:colOff>9525</xdr:colOff>
          <xdr:row>23</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23</xdr:row>
          <xdr:rowOff>19050</xdr:rowOff>
        </xdr:from>
        <xdr:to>
          <xdr:col>15</xdr:col>
          <xdr:colOff>9525</xdr:colOff>
          <xdr:row>24</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9525</xdr:rowOff>
        </xdr:from>
        <xdr:to>
          <xdr:col>12</xdr:col>
          <xdr:colOff>85725</xdr:colOff>
          <xdr:row>25</xdr:row>
          <xdr:rowOff>219075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25</xdr:row>
          <xdr:rowOff>9525</xdr:rowOff>
        </xdr:from>
        <xdr:to>
          <xdr:col>13</xdr:col>
          <xdr:colOff>161925</xdr:colOff>
          <xdr:row>25</xdr:row>
          <xdr:rowOff>219075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24</xdr:row>
          <xdr:rowOff>19050</xdr:rowOff>
        </xdr:from>
        <xdr:to>
          <xdr:col>15</xdr:col>
          <xdr:colOff>9525</xdr:colOff>
          <xdr:row>25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25</xdr:row>
          <xdr:rowOff>19050</xdr:rowOff>
        </xdr:from>
        <xdr:to>
          <xdr:col>15</xdr:col>
          <xdr:colOff>9525</xdr:colOff>
          <xdr:row>26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26</xdr:row>
          <xdr:rowOff>19050</xdr:rowOff>
        </xdr:from>
        <xdr:to>
          <xdr:col>15</xdr:col>
          <xdr:colOff>9525</xdr:colOff>
          <xdr:row>27</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28</xdr:row>
          <xdr:rowOff>9525</xdr:rowOff>
        </xdr:from>
        <xdr:to>
          <xdr:col>12</xdr:col>
          <xdr:colOff>85725</xdr:colOff>
          <xdr:row>28</xdr:row>
          <xdr:rowOff>219075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28</xdr:row>
          <xdr:rowOff>9525</xdr:rowOff>
        </xdr:from>
        <xdr:to>
          <xdr:col>13</xdr:col>
          <xdr:colOff>161925</xdr:colOff>
          <xdr:row>28</xdr:row>
          <xdr:rowOff>219075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27</xdr:row>
          <xdr:rowOff>19050</xdr:rowOff>
        </xdr:from>
        <xdr:to>
          <xdr:col>15</xdr:col>
          <xdr:colOff>9525</xdr:colOff>
          <xdr:row>28</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28</xdr:row>
          <xdr:rowOff>19050</xdr:rowOff>
        </xdr:from>
        <xdr:to>
          <xdr:col>15</xdr:col>
          <xdr:colOff>9525</xdr:colOff>
          <xdr:row>29</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29</xdr:row>
          <xdr:rowOff>19050</xdr:rowOff>
        </xdr:from>
        <xdr:to>
          <xdr:col>15</xdr:col>
          <xdr:colOff>9525</xdr:colOff>
          <xdr:row>30</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31</xdr:row>
          <xdr:rowOff>9525</xdr:rowOff>
        </xdr:from>
        <xdr:to>
          <xdr:col>12</xdr:col>
          <xdr:colOff>85725</xdr:colOff>
          <xdr:row>31</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31</xdr:row>
          <xdr:rowOff>9525</xdr:rowOff>
        </xdr:from>
        <xdr:to>
          <xdr:col>13</xdr:col>
          <xdr:colOff>161925</xdr:colOff>
          <xdr:row>31</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30</xdr:row>
          <xdr:rowOff>19050</xdr:rowOff>
        </xdr:from>
        <xdr:to>
          <xdr:col>15</xdr:col>
          <xdr:colOff>9525</xdr:colOff>
          <xdr:row>31</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31</xdr:row>
          <xdr:rowOff>19050</xdr:rowOff>
        </xdr:from>
        <xdr:to>
          <xdr:col>15</xdr:col>
          <xdr:colOff>9525</xdr:colOff>
          <xdr:row>32</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32</xdr:row>
          <xdr:rowOff>19050</xdr:rowOff>
        </xdr:from>
        <xdr:to>
          <xdr:col>15</xdr:col>
          <xdr:colOff>9525</xdr:colOff>
          <xdr:row>33</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18</xdr:row>
          <xdr:rowOff>19050</xdr:rowOff>
        </xdr:from>
        <xdr:to>
          <xdr:col>29</xdr:col>
          <xdr:colOff>66675</xdr:colOff>
          <xdr:row>19</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19050</xdr:rowOff>
        </xdr:from>
        <xdr:to>
          <xdr:col>21</xdr:col>
          <xdr:colOff>66675</xdr:colOff>
          <xdr:row>22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19050</xdr:rowOff>
        </xdr:from>
        <xdr:to>
          <xdr:col>21</xdr:col>
          <xdr:colOff>66675</xdr:colOff>
          <xdr:row>23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23</xdr:row>
          <xdr:rowOff>19050</xdr:rowOff>
        </xdr:from>
        <xdr:to>
          <xdr:col>21</xdr:col>
          <xdr:colOff>66675</xdr:colOff>
          <xdr:row>24</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21</xdr:row>
          <xdr:rowOff>19050</xdr:rowOff>
        </xdr:from>
        <xdr:to>
          <xdr:col>29</xdr:col>
          <xdr:colOff>66675</xdr:colOff>
          <xdr:row>22</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21</xdr:row>
          <xdr:rowOff>19050</xdr:rowOff>
        </xdr:from>
        <xdr:to>
          <xdr:col>29</xdr:col>
          <xdr:colOff>66675</xdr:colOff>
          <xdr:row>22</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19050</xdr:rowOff>
        </xdr:from>
        <xdr:to>
          <xdr:col>21</xdr:col>
          <xdr:colOff>66675</xdr:colOff>
          <xdr:row>25</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25</xdr:row>
          <xdr:rowOff>19050</xdr:rowOff>
        </xdr:from>
        <xdr:to>
          <xdr:col>21</xdr:col>
          <xdr:colOff>66675</xdr:colOff>
          <xdr:row>26</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26</xdr:row>
          <xdr:rowOff>19050</xdr:rowOff>
        </xdr:from>
        <xdr:to>
          <xdr:col>21</xdr:col>
          <xdr:colOff>66675</xdr:colOff>
          <xdr:row>27</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xdr:row>
          <xdr:rowOff>19050</xdr:rowOff>
        </xdr:from>
        <xdr:to>
          <xdr:col>29</xdr:col>
          <xdr:colOff>66675</xdr:colOff>
          <xdr:row>25</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24</xdr:row>
          <xdr:rowOff>19050</xdr:rowOff>
        </xdr:from>
        <xdr:to>
          <xdr:col>29</xdr:col>
          <xdr:colOff>66675</xdr:colOff>
          <xdr:row>25</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27</xdr:row>
          <xdr:rowOff>19050</xdr:rowOff>
        </xdr:from>
        <xdr:to>
          <xdr:col>21</xdr:col>
          <xdr:colOff>66675</xdr:colOff>
          <xdr:row>28</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xdr:row>
          <xdr:rowOff>19050</xdr:rowOff>
        </xdr:from>
        <xdr:to>
          <xdr:col>21</xdr:col>
          <xdr:colOff>66675</xdr:colOff>
          <xdr:row>29</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xdr:row>
          <xdr:rowOff>19050</xdr:rowOff>
        </xdr:from>
        <xdr:to>
          <xdr:col>21</xdr:col>
          <xdr:colOff>66675</xdr:colOff>
          <xdr:row>30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xdr:row>
          <xdr:rowOff>19050</xdr:rowOff>
        </xdr:from>
        <xdr:to>
          <xdr:col>29</xdr:col>
          <xdr:colOff>66675</xdr:colOff>
          <xdr:row>28</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xdr:row>
          <xdr:rowOff>19050</xdr:rowOff>
        </xdr:from>
        <xdr:to>
          <xdr:col>29</xdr:col>
          <xdr:colOff>66675</xdr:colOff>
          <xdr:row>28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30</xdr:row>
          <xdr:rowOff>19050</xdr:rowOff>
        </xdr:from>
        <xdr:to>
          <xdr:col>21</xdr:col>
          <xdr:colOff>66675</xdr:colOff>
          <xdr:row>31</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19050</xdr:rowOff>
        </xdr:from>
        <xdr:to>
          <xdr:col>21</xdr:col>
          <xdr:colOff>66675</xdr:colOff>
          <xdr:row>32</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32</xdr:row>
          <xdr:rowOff>19050</xdr:rowOff>
        </xdr:from>
        <xdr:to>
          <xdr:col>21</xdr:col>
          <xdr:colOff>66675</xdr:colOff>
          <xdr:row>33</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xdr:row>
          <xdr:rowOff>19050</xdr:rowOff>
        </xdr:from>
        <xdr:to>
          <xdr:col>29</xdr:col>
          <xdr:colOff>66675</xdr:colOff>
          <xdr:row>31</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30</xdr:row>
          <xdr:rowOff>19050</xdr:rowOff>
        </xdr:from>
        <xdr:to>
          <xdr:col>29</xdr:col>
          <xdr:colOff>66675</xdr:colOff>
          <xdr:row>31</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3"/>
  <sheetViews>
    <sheetView showGridLines="0" tabSelected="1" workbookViewId="0">
      <selection sqref="A1:AL1"/>
    </sheetView>
  </sheetViews>
  <sheetFormatPr defaultRowHeight="12" x14ac:dyDescent="0.15"/>
  <cols>
    <col min="1" max="37" width="3.625" style="3" customWidth="1"/>
    <col min="38" max="38" width="6.25" style="3" customWidth="1"/>
    <col min="39" max="39" width="3.625" style="3" customWidth="1"/>
    <col min="40" max="256" width="9" style="3"/>
    <col min="257" max="293" width="3.625" style="3" customWidth="1"/>
    <col min="294" max="294" width="6.25" style="3" customWidth="1"/>
    <col min="295" max="295" width="3.625" style="3" customWidth="1"/>
    <col min="296" max="512" width="9" style="3"/>
    <col min="513" max="549" width="3.625" style="3" customWidth="1"/>
    <col min="550" max="550" width="6.25" style="3" customWidth="1"/>
    <col min="551" max="551" width="3.625" style="3" customWidth="1"/>
    <col min="552" max="768" width="9" style="3"/>
    <col min="769" max="805" width="3.625" style="3" customWidth="1"/>
    <col min="806" max="806" width="6.25" style="3" customWidth="1"/>
    <col min="807" max="807" width="3.625" style="3" customWidth="1"/>
    <col min="808" max="1024" width="9" style="3"/>
    <col min="1025" max="1061" width="3.625" style="3" customWidth="1"/>
    <col min="1062" max="1062" width="6.25" style="3" customWidth="1"/>
    <col min="1063" max="1063" width="3.625" style="3" customWidth="1"/>
    <col min="1064" max="1280" width="9" style="3"/>
    <col min="1281" max="1317" width="3.625" style="3" customWidth="1"/>
    <col min="1318" max="1318" width="6.25" style="3" customWidth="1"/>
    <col min="1319" max="1319" width="3.625" style="3" customWidth="1"/>
    <col min="1320" max="1536" width="9" style="3"/>
    <col min="1537" max="1573" width="3.625" style="3" customWidth="1"/>
    <col min="1574" max="1574" width="6.25" style="3" customWidth="1"/>
    <col min="1575" max="1575" width="3.625" style="3" customWidth="1"/>
    <col min="1576" max="1792" width="9" style="3"/>
    <col min="1793" max="1829" width="3.625" style="3" customWidth="1"/>
    <col min="1830" max="1830" width="6.25" style="3" customWidth="1"/>
    <col min="1831" max="1831" width="3.625" style="3" customWidth="1"/>
    <col min="1832" max="2048" width="9" style="3"/>
    <col min="2049" max="2085" width="3.625" style="3" customWidth="1"/>
    <col min="2086" max="2086" width="6.25" style="3" customWidth="1"/>
    <col min="2087" max="2087" width="3.625" style="3" customWidth="1"/>
    <col min="2088" max="2304" width="9" style="3"/>
    <col min="2305" max="2341" width="3.625" style="3" customWidth="1"/>
    <col min="2342" max="2342" width="6.25" style="3" customWidth="1"/>
    <col min="2343" max="2343" width="3.625" style="3" customWidth="1"/>
    <col min="2344" max="2560" width="9" style="3"/>
    <col min="2561" max="2597" width="3.625" style="3" customWidth="1"/>
    <col min="2598" max="2598" width="6.25" style="3" customWidth="1"/>
    <col min="2599" max="2599" width="3.625" style="3" customWidth="1"/>
    <col min="2600" max="2816" width="9" style="3"/>
    <col min="2817" max="2853" width="3.625" style="3" customWidth="1"/>
    <col min="2854" max="2854" width="6.25" style="3" customWidth="1"/>
    <col min="2855" max="2855" width="3.625" style="3" customWidth="1"/>
    <col min="2856" max="3072" width="9" style="3"/>
    <col min="3073" max="3109" width="3.625" style="3" customWidth="1"/>
    <col min="3110" max="3110" width="6.25" style="3" customWidth="1"/>
    <col min="3111" max="3111" width="3.625" style="3" customWidth="1"/>
    <col min="3112" max="3328" width="9" style="3"/>
    <col min="3329" max="3365" width="3.625" style="3" customWidth="1"/>
    <col min="3366" max="3366" width="6.25" style="3" customWidth="1"/>
    <col min="3367" max="3367" width="3.625" style="3" customWidth="1"/>
    <col min="3368" max="3584" width="9" style="3"/>
    <col min="3585" max="3621" width="3.625" style="3" customWidth="1"/>
    <col min="3622" max="3622" width="6.25" style="3" customWidth="1"/>
    <col min="3623" max="3623" width="3.625" style="3" customWidth="1"/>
    <col min="3624" max="3840" width="9" style="3"/>
    <col min="3841" max="3877" width="3.625" style="3" customWidth="1"/>
    <col min="3878" max="3878" width="6.25" style="3" customWidth="1"/>
    <col min="3879" max="3879" width="3.625" style="3" customWidth="1"/>
    <col min="3880" max="4096" width="9" style="3"/>
    <col min="4097" max="4133" width="3.625" style="3" customWidth="1"/>
    <col min="4134" max="4134" width="6.25" style="3" customWidth="1"/>
    <col min="4135" max="4135" width="3.625" style="3" customWidth="1"/>
    <col min="4136" max="4352" width="9" style="3"/>
    <col min="4353" max="4389" width="3.625" style="3" customWidth="1"/>
    <col min="4390" max="4390" width="6.25" style="3" customWidth="1"/>
    <col min="4391" max="4391" width="3.625" style="3" customWidth="1"/>
    <col min="4392" max="4608" width="9" style="3"/>
    <col min="4609" max="4645" width="3.625" style="3" customWidth="1"/>
    <col min="4646" max="4646" width="6.25" style="3" customWidth="1"/>
    <col min="4647" max="4647" width="3.625" style="3" customWidth="1"/>
    <col min="4648" max="4864" width="9" style="3"/>
    <col min="4865" max="4901" width="3.625" style="3" customWidth="1"/>
    <col min="4902" max="4902" width="6.25" style="3" customWidth="1"/>
    <col min="4903" max="4903" width="3.625" style="3" customWidth="1"/>
    <col min="4904" max="5120" width="9" style="3"/>
    <col min="5121" max="5157" width="3.625" style="3" customWidth="1"/>
    <col min="5158" max="5158" width="6.25" style="3" customWidth="1"/>
    <col min="5159" max="5159" width="3.625" style="3" customWidth="1"/>
    <col min="5160" max="5376" width="9" style="3"/>
    <col min="5377" max="5413" width="3.625" style="3" customWidth="1"/>
    <col min="5414" max="5414" width="6.25" style="3" customWidth="1"/>
    <col min="5415" max="5415" width="3.625" style="3" customWidth="1"/>
    <col min="5416" max="5632" width="9" style="3"/>
    <col min="5633" max="5669" width="3.625" style="3" customWidth="1"/>
    <col min="5670" max="5670" width="6.25" style="3" customWidth="1"/>
    <col min="5671" max="5671" width="3.625" style="3" customWidth="1"/>
    <col min="5672" max="5888" width="9" style="3"/>
    <col min="5889" max="5925" width="3.625" style="3" customWidth="1"/>
    <col min="5926" max="5926" width="6.25" style="3" customWidth="1"/>
    <col min="5927" max="5927" width="3.625" style="3" customWidth="1"/>
    <col min="5928" max="6144" width="9" style="3"/>
    <col min="6145" max="6181" width="3.625" style="3" customWidth="1"/>
    <col min="6182" max="6182" width="6.25" style="3" customWidth="1"/>
    <col min="6183" max="6183" width="3.625" style="3" customWidth="1"/>
    <col min="6184" max="6400" width="9" style="3"/>
    <col min="6401" max="6437" width="3.625" style="3" customWidth="1"/>
    <col min="6438" max="6438" width="6.25" style="3" customWidth="1"/>
    <col min="6439" max="6439" width="3.625" style="3" customWidth="1"/>
    <col min="6440" max="6656" width="9" style="3"/>
    <col min="6657" max="6693" width="3.625" style="3" customWidth="1"/>
    <col min="6694" max="6694" width="6.25" style="3" customWidth="1"/>
    <col min="6695" max="6695" width="3.625" style="3" customWidth="1"/>
    <col min="6696" max="6912" width="9" style="3"/>
    <col min="6913" max="6949" width="3.625" style="3" customWidth="1"/>
    <col min="6950" max="6950" width="6.25" style="3" customWidth="1"/>
    <col min="6951" max="6951" width="3.625" style="3" customWidth="1"/>
    <col min="6952" max="7168" width="9" style="3"/>
    <col min="7169" max="7205" width="3.625" style="3" customWidth="1"/>
    <col min="7206" max="7206" width="6.25" style="3" customWidth="1"/>
    <col min="7207" max="7207" width="3.625" style="3" customWidth="1"/>
    <col min="7208" max="7424" width="9" style="3"/>
    <col min="7425" max="7461" width="3.625" style="3" customWidth="1"/>
    <col min="7462" max="7462" width="6.25" style="3" customWidth="1"/>
    <col min="7463" max="7463" width="3.625" style="3" customWidth="1"/>
    <col min="7464" max="7680" width="9" style="3"/>
    <col min="7681" max="7717" width="3.625" style="3" customWidth="1"/>
    <col min="7718" max="7718" width="6.25" style="3" customWidth="1"/>
    <col min="7719" max="7719" width="3.625" style="3" customWidth="1"/>
    <col min="7720" max="7936" width="9" style="3"/>
    <col min="7937" max="7973" width="3.625" style="3" customWidth="1"/>
    <col min="7974" max="7974" width="6.25" style="3" customWidth="1"/>
    <col min="7975" max="7975" width="3.625" style="3" customWidth="1"/>
    <col min="7976" max="8192" width="9" style="3"/>
    <col min="8193" max="8229" width="3.625" style="3" customWidth="1"/>
    <col min="8230" max="8230" width="6.25" style="3" customWidth="1"/>
    <col min="8231" max="8231" width="3.625" style="3" customWidth="1"/>
    <col min="8232" max="8448" width="9" style="3"/>
    <col min="8449" max="8485" width="3.625" style="3" customWidth="1"/>
    <col min="8486" max="8486" width="6.25" style="3" customWidth="1"/>
    <col min="8487" max="8487" width="3.625" style="3" customWidth="1"/>
    <col min="8488" max="8704" width="9" style="3"/>
    <col min="8705" max="8741" width="3.625" style="3" customWidth="1"/>
    <col min="8742" max="8742" width="6.25" style="3" customWidth="1"/>
    <col min="8743" max="8743" width="3.625" style="3" customWidth="1"/>
    <col min="8744" max="8960" width="9" style="3"/>
    <col min="8961" max="8997" width="3.625" style="3" customWidth="1"/>
    <col min="8998" max="8998" width="6.25" style="3" customWidth="1"/>
    <col min="8999" max="8999" width="3.625" style="3" customWidth="1"/>
    <col min="9000" max="9216" width="9" style="3"/>
    <col min="9217" max="9253" width="3.625" style="3" customWidth="1"/>
    <col min="9254" max="9254" width="6.25" style="3" customWidth="1"/>
    <col min="9255" max="9255" width="3.625" style="3" customWidth="1"/>
    <col min="9256" max="9472" width="9" style="3"/>
    <col min="9473" max="9509" width="3.625" style="3" customWidth="1"/>
    <col min="9510" max="9510" width="6.25" style="3" customWidth="1"/>
    <col min="9511" max="9511" width="3.625" style="3" customWidth="1"/>
    <col min="9512" max="9728" width="9" style="3"/>
    <col min="9729" max="9765" width="3.625" style="3" customWidth="1"/>
    <col min="9766" max="9766" width="6.25" style="3" customWidth="1"/>
    <col min="9767" max="9767" width="3.625" style="3" customWidth="1"/>
    <col min="9768" max="9984" width="9" style="3"/>
    <col min="9985" max="10021" width="3.625" style="3" customWidth="1"/>
    <col min="10022" max="10022" width="6.25" style="3" customWidth="1"/>
    <col min="10023" max="10023" width="3.625" style="3" customWidth="1"/>
    <col min="10024" max="10240" width="9" style="3"/>
    <col min="10241" max="10277" width="3.625" style="3" customWidth="1"/>
    <col min="10278" max="10278" width="6.25" style="3" customWidth="1"/>
    <col min="10279" max="10279" width="3.625" style="3" customWidth="1"/>
    <col min="10280" max="10496" width="9" style="3"/>
    <col min="10497" max="10533" width="3.625" style="3" customWidth="1"/>
    <col min="10534" max="10534" width="6.25" style="3" customWidth="1"/>
    <col min="10535" max="10535" width="3.625" style="3" customWidth="1"/>
    <col min="10536" max="10752" width="9" style="3"/>
    <col min="10753" max="10789" width="3.625" style="3" customWidth="1"/>
    <col min="10790" max="10790" width="6.25" style="3" customWidth="1"/>
    <col min="10791" max="10791" width="3.625" style="3" customWidth="1"/>
    <col min="10792" max="11008" width="9" style="3"/>
    <col min="11009" max="11045" width="3.625" style="3" customWidth="1"/>
    <col min="11046" max="11046" width="6.25" style="3" customWidth="1"/>
    <col min="11047" max="11047" width="3.625" style="3" customWidth="1"/>
    <col min="11048" max="11264" width="9" style="3"/>
    <col min="11265" max="11301" width="3.625" style="3" customWidth="1"/>
    <col min="11302" max="11302" width="6.25" style="3" customWidth="1"/>
    <col min="11303" max="11303" width="3.625" style="3" customWidth="1"/>
    <col min="11304" max="11520" width="9" style="3"/>
    <col min="11521" max="11557" width="3.625" style="3" customWidth="1"/>
    <col min="11558" max="11558" width="6.25" style="3" customWidth="1"/>
    <col min="11559" max="11559" width="3.625" style="3" customWidth="1"/>
    <col min="11560" max="11776" width="9" style="3"/>
    <col min="11777" max="11813" width="3.625" style="3" customWidth="1"/>
    <col min="11814" max="11814" width="6.25" style="3" customWidth="1"/>
    <col min="11815" max="11815" width="3.625" style="3" customWidth="1"/>
    <col min="11816" max="12032" width="9" style="3"/>
    <col min="12033" max="12069" width="3.625" style="3" customWidth="1"/>
    <col min="12070" max="12070" width="6.25" style="3" customWidth="1"/>
    <col min="12071" max="12071" width="3.625" style="3" customWidth="1"/>
    <col min="12072" max="12288" width="9" style="3"/>
    <col min="12289" max="12325" width="3.625" style="3" customWidth="1"/>
    <col min="12326" max="12326" width="6.25" style="3" customWidth="1"/>
    <col min="12327" max="12327" width="3.625" style="3" customWidth="1"/>
    <col min="12328" max="12544" width="9" style="3"/>
    <col min="12545" max="12581" width="3.625" style="3" customWidth="1"/>
    <col min="12582" max="12582" width="6.25" style="3" customWidth="1"/>
    <col min="12583" max="12583" width="3.625" style="3" customWidth="1"/>
    <col min="12584" max="12800" width="9" style="3"/>
    <col min="12801" max="12837" width="3.625" style="3" customWidth="1"/>
    <col min="12838" max="12838" width="6.25" style="3" customWidth="1"/>
    <col min="12839" max="12839" width="3.625" style="3" customWidth="1"/>
    <col min="12840" max="13056" width="9" style="3"/>
    <col min="13057" max="13093" width="3.625" style="3" customWidth="1"/>
    <col min="13094" max="13094" width="6.25" style="3" customWidth="1"/>
    <col min="13095" max="13095" width="3.625" style="3" customWidth="1"/>
    <col min="13096" max="13312" width="9" style="3"/>
    <col min="13313" max="13349" width="3.625" style="3" customWidth="1"/>
    <col min="13350" max="13350" width="6.25" style="3" customWidth="1"/>
    <col min="13351" max="13351" width="3.625" style="3" customWidth="1"/>
    <col min="13352" max="13568" width="9" style="3"/>
    <col min="13569" max="13605" width="3.625" style="3" customWidth="1"/>
    <col min="13606" max="13606" width="6.25" style="3" customWidth="1"/>
    <col min="13607" max="13607" width="3.625" style="3" customWidth="1"/>
    <col min="13608" max="13824" width="9" style="3"/>
    <col min="13825" max="13861" width="3.625" style="3" customWidth="1"/>
    <col min="13862" max="13862" width="6.25" style="3" customWidth="1"/>
    <col min="13863" max="13863" width="3.625" style="3" customWidth="1"/>
    <col min="13864" max="14080" width="9" style="3"/>
    <col min="14081" max="14117" width="3.625" style="3" customWidth="1"/>
    <col min="14118" max="14118" width="6.25" style="3" customWidth="1"/>
    <col min="14119" max="14119" width="3.625" style="3" customWidth="1"/>
    <col min="14120" max="14336" width="9" style="3"/>
    <col min="14337" max="14373" width="3.625" style="3" customWidth="1"/>
    <col min="14374" max="14374" width="6.25" style="3" customWidth="1"/>
    <col min="14375" max="14375" width="3.625" style="3" customWidth="1"/>
    <col min="14376" max="14592" width="9" style="3"/>
    <col min="14593" max="14629" width="3.625" style="3" customWidth="1"/>
    <col min="14630" max="14630" width="6.25" style="3" customWidth="1"/>
    <col min="14631" max="14631" width="3.625" style="3" customWidth="1"/>
    <col min="14632" max="14848" width="9" style="3"/>
    <col min="14849" max="14885" width="3.625" style="3" customWidth="1"/>
    <col min="14886" max="14886" width="6.25" style="3" customWidth="1"/>
    <col min="14887" max="14887" width="3.625" style="3" customWidth="1"/>
    <col min="14888" max="15104" width="9" style="3"/>
    <col min="15105" max="15141" width="3.625" style="3" customWidth="1"/>
    <col min="15142" max="15142" width="6.25" style="3" customWidth="1"/>
    <col min="15143" max="15143" width="3.625" style="3" customWidth="1"/>
    <col min="15144" max="15360" width="9" style="3"/>
    <col min="15361" max="15397" width="3.625" style="3" customWidth="1"/>
    <col min="15398" max="15398" width="6.25" style="3" customWidth="1"/>
    <col min="15399" max="15399" width="3.625" style="3" customWidth="1"/>
    <col min="15400" max="15616" width="9" style="3"/>
    <col min="15617" max="15653" width="3.625" style="3" customWidth="1"/>
    <col min="15654" max="15654" width="6.25" style="3" customWidth="1"/>
    <col min="15655" max="15655" width="3.625" style="3" customWidth="1"/>
    <col min="15656" max="15872" width="9" style="3"/>
    <col min="15873" max="15909" width="3.625" style="3" customWidth="1"/>
    <col min="15910" max="15910" width="6.25" style="3" customWidth="1"/>
    <col min="15911" max="15911" width="3.625" style="3" customWidth="1"/>
    <col min="15912" max="16128" width="9" style="3"/>
    <col min="16129" max="16165" width="3.625" style="3" customWidth="1"/>
    <col min="16166" max="16166" width="6.25" style="3" customWidth="1"/>
    <col min="16167" max="16167" width="3.625" style="3" customWidth="1"/>
    <col min="16168" max="16384" width="9" style="3"/>
  </cols>
  <sheetData>
    <row r="1" spans="1:38" s="2" customFormat="1" ht="17.25"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15" customHeight="1" x14ac:dyDescent="0.15"/>
    <row r="3" spans="1:38" ht="15" customHeight="1" x14ac:dyDescent="0.15">
      <c r="AC3" s="4" t="s">
        <v>1</v>
      </c>
      <c r="AD3" s="4"/>
      <c r="AE3" s="4"/>
      <c r="AF3" s="4"/>
      <c r="AG3" s="4"/>
      <c r="AH3" s="4"/>
      <c r="AI3" s="4"/>
      <c r="AJ3" s="4"/>
      <c r="AK3" s="4"/>
    </row>
    <row r="4" spans="1:38" ht="15" customHeight="1" x14ac:dyDescent="0.15">
      <c r="C4" s="3" t="s">
        <v>2</v>
      </c>
    </row>
    <row r="5" spans="1:38" ht="15" customHeight="1" x14ac:dyDescent="0.15"/>
    <row r="6" spans="1:38" ht="15" customHeight="1" x14ac:dyDescent="0.15">
      <c r="X6" s="5" t="s">
        <v>3</v>
      </c>
      <c r="Y6" s="6"/>
      <c r="Z6" s="5"/>
      <c r="AA6" s="5"/>
      <c r="AB6" s="5"/>
      <c r="AC6" s="5"/>
      <c r="AD6" s="6"/>
      <c r="AE6" s="6"/>
      <c r="AF6" s="6"/>
      <c r="AG6" s="6"/>
      <c r="AH6" s="6"/>
      <c r="AI6" s="6"/>
      <c r="AJ6" s="6"/>
      <c r="AK6" s="6"/>
    </row>
    <row r="7" spans="1:38" ht="15" customHeight="1" x14ac:dyDescent="0.15"/>
    <row r="8" spans="1:38" ht="15" customHeight="1" x14ac:dyDescent="0.15"/>
    <row r="9" spans="1:38" ht="15" customHeight="1" x14ac:dyDescent="0.15">
      <c r="X9" s="5" t="s">
        <v>4</v>
      </c>
      <c r="Y9" s="5"/>
      <c r="Z9" s="5"/>
      <c r="AA9" s="5"/>
      <c r="AB9" s="5"/>
      <c r="AC9" s="5"/>
      <c r="AD9" s="7"/>
      <c r="AE9" s="7"/>
      <c r="AF9" s="7"/>
      <c r="AG9" s="7"/>
      <c r="AH9" s="7"/>
      <c r="AI9" s="7"/>
      <c r="AJ9" s="7"/>
      <c r="AK9" s="5"/>
    </row>
    <row r="10" spans="1:38" ht="15" customHeight="1" x14ac:dyDescent="0.15"/>
    <row r="11" spans="1:38" ht="15" customHeight="1" x14ac:dyDescent="0.15"/>
    <row r="12" spans="1:38" s="8" customFormat="1" ht="15" customHeight="1" x14ac:dyDescent="0.4">
      <c r="A12" s="8" t="s">
        <v>5</v>
      </c>
      <c r="C12" s="9" t="s">
        <v>6</v>
      </c>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row>
    <row r="13" spans="1:38" s="8" customFormat="1" ht="15" customHeight="1" x14ac:dyDescent="0.4">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row>
    <row r="14" spans="1:38" s="8" customFormat="1" ht="15" customHeight="1" x14ac:dyDescent="0.4">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row>
    <row r="15" spans="1:38" ht="15" customHeight="1" x14ac:dyDescent="0.15">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8" ht="15" customHeight="1" x14ac:dyDescent="0.15"/>
    <row r="17" spans="1:38" ht="15" customHeight="1" x14ac:dyDescent="0.15"/>
    <row r="18" spans="1:38" s="15" customFormat="1" ht="18" customHeight="1" x14ac:dyDescent="0.4">
      <c r="A18" s="10" t="s">
        <v>7</v>
      </c>
      <c r="B18" s="11"/>
      <c r="C18" s="11"/>
      <c r="D18" s="11"/>
      <c r="E18" s="12"/>
      <c r="F18" s="13" t="s">
        <v>8</v>
      </c>
      <c r="G18" s="13"/>
      <c r="H18" s="13"/>
      <c r="I18" s="13"/>
      <c r="J18" s="13"/>
      <c r="K18" s="13"/>
      <c r="L18" s="13" t="s">
        <v>9</v>
      </c>
      <c r="M18" s="13"/>
      <c r="N18" s="13"/>
      <c r="O18" s="13" t="s">
        <v>10</v>
      </c>
      <c r="P18" s="13"/>
      <c r="Q18" s="13"/>
      <c r="R18" s="13"/>
      <c r="S18" s="13"/>
      <c r="T18" s="13"/>
      <c r="U18" s="11" t="s">
        <v>11</v>
      </c>
      <c r="V18" s="11"/>
      <c r="W18" s="11"/>
      <c r="X18" s="11"/>
      <c r="Y18" s="11"/>
      <c r="Z18" s="11"/>
      <c r="AA18" s="11"/>
      <c r="AB18" s="11"/>
      <c r="AC18" s="11"/>
      <c r="AD18" s="11"/>
      <c r="AE18" s="11"/>
      <c r="AF18" s="11"/>
      <c r="AG18" s="11"/>
      <c r="AH18" s="11"/>
      <c r="AI18" s="11"/>
      <c r="AJ18" s="11"/>
      <c r="AK18" s="11"/>
      <c r="AL18" s="14"/>
    </row>
    <row r="19" spans="1:38" s="15" customFormat="1" ht="18" customHeight="1" x14ac:dyDescent="0.4">
      <c r="A19" s="16"/>
      <c r="B19" s="17"/>
      <c r="C19" s="17"/>
      <c r="D19" s="17"/>
      <c r="E19" s="18"/>
      <c r="F19" s="19"/>
      <c r="G19" s="20"/>
      <c r="H19" s="20"/>
      <c r="I19" s="20"/>
      <c r="J19" s="20"/>
      <c r="K19" s="21"/>
      <c r="L19" s="22" t="s">
        <v>12</v>
      </c>
      <c r="M19" s="23"/>
      <c r="N19" s="24"/>
      <c r="O19" s="25" t="s">
        <v>13</v>
      </c>
      <c r="P19" s="25"/>
      <c r="Q19" s="25"/>
      <c r="R19" s="25"/>
      <c r="S19" s="25"/>
      <c r="T19" s="26"/>
      <c r="U19" s="27"/>
      <c r="V19" s="25" t="s">
        <v>14</v>
      </c>
      <c r="W19" s="25"/>
      <c r="X19" s="25"/>
      <c r="Y19" s="25"/>
      <c r="Z19" s="28"/>
      <c r="AA19" s="25"/>
      <c r="AB19" s="25"/>
      <c r="AC19" s="27"/>
      <c r="AD19" s="29" t="s">
        <v>15</v>
      </c>
      <c r="AE19" s="25"/>
      <c r="AF19" s="25"/>
      <c r="AG19" s="25"/>
      <c r="AH19" s="25"/>
      <c r="AI19" s="25"/>
      <c r="AJ19" s="25"/>
      <c r="AK19" s="25"/>
      <c r="AL19" s="30"/>
    </row>
    <row r="20" spans="1:38" s="15" customFormat="1" ht="18" customHeight="1" x14ac:dyDescent="0.4">
      <c r="A20" s="31"/>
      <c r="B20" s="32"/>
      <c r="C20" s="32"/>
      <c r="D20" s="32"/>
      <c r="E20" s="33"/>
      <c r="F20" s="34"/>
      <c r="G20" s="35"/>
      <c r="H20" s="35"/>
      <c r="I20" s="35"/>
      <c r="J20" s="35"/>
      <c r="K20" s="36"/>
      <c r="L20" s="37"/>
      <c r="M20" s="38"/>
      <c r="N20" s="39"/>
      <c r="O20" s="40" t="s">
        <v>16</v>
      </c>
      <c r="P20" s="41"/>
      <c r="Q20" s="42" t="s">
        <v>17</v>
      </c>
      <c r="R20" s="42"/>
      <c r="S20" s="42"/>
      <c r="T20" s="43"/>
      <c r="U20" s="44"/>
      <c r="V20" s="29" t="s">
        <v>18</v>
      </c>
      <c r="W20" s="29"/>
      <c r="X20" s="29"/>
      <c r="Y20" s="29"/>
      <c r="Z20" s="29"/>
      <c r="AA20" s="29"/>
      <c r="AB20" s="29"/>
      <c r="AC20" s="29"/>
      <c r="AD20" s="29"/>
      <c r="AE20" s="29"/>
      <c r="AF20" s="29"/>
      <c r="AG20" s="29"/>
      <c r="AH20" s="29"/>
      <c r="AI20" s="29"/>
      <c r="AJ20" s="29"/>
      <c r="AK20" s="29"/>
      <c r="AL20" s="45"/>
    </row>
    <row r="21" spans="1:38" s="15" customFormat="1" ht="18" customHeight="1" x14ac:dyDescent="0.4">
      <c r="A21" s="46"/>
      <c r="B21" s="47"/>
      <c r="C21" s="47"/>
      <c r="D21" s="47"/>
      <c r="E21" s="48"/>
      <c r="F21" s="49"/>
      <c r="G21" s="50"/>
      <c r="H21" s="50"/>
      <c r="I21" s="50"/>
      <c r="J21" s="50"/>
      <c r="K21" s="51"/>
      <c r="L21" s="52"/>
      <c r="M21" s="53"/>
      <c r="N21" s="54"/>
      <c r="O21" s="55" t="s">
        <v>19</v>
      </c>
      <c r="P21" s="56"/>
      <c r="Q21" s="56"/>
      <c r="R21" s="56"/>
      <c r="S21" s="56"/>
      <c r="T21" s="57"/>
      <c r="U21" s="58"/>
      <c r="V21" s="56" t="s">
        <v>20</v>
      </c>
      <c r="W21" s="56"/>
      <c r="X21" s="56"/>
      <c r="Y21" s="56"/>
      <c r="Z21" s="56"/>
      <c r="AA21" s="56"/>
      <c r="AB21" s="56"/>
      <c r="AC21" s="56"/>
      <c r="AD21" s="56"/>
      <c r="AE21" s="56"/>
      <c r="AF21" s="56"/>
      <c r="AG21" s="56"/>
      <c r="AH21" s="56"/>
      <c r="AI21" s="56"/>
      <c r="AJ21" s="56"/>
      <c r="AK21" s="56"/>
      <c r="AL21" s="59"/>
    </row>
    <row r="22" spans="1:38" s="15" customFormat="1" ht="18" customHeight="1" x14ac:dyDescent="0.4">
      <c r="A22" s="16"/>
      <c r="B22" s="17"/>
      <c r="C22" s="17"/>
      <c r="D22" s="17"/>
      <c r="E22" s="18"/>
      <c r="F22" s="19"/>
      <c r="G22" s="20"/>
      <c r="H22" s="20"/>
      <c r="I22" s="20"/>
      <c r="J22" s="20"/>
      <c r="K22" s="21"/>
      <c r="L22" s="22" t="s">
        <v>12</v>
      </c>
      <c r="M22" s="23"/>
      <c r="N22" s="24"/>
      <c r="O22" s="25" t="s">
        <v>13</v>
      </c>
      <c r="P22" s="25"/>
      <c r="Q22" s="25"/>
      <c r="R22" s="25"/>
      <c r="S22" s="25"/>
      <c r="T22" s="26"/>
      <c r="U22" s="27"/>
      <c r="V22" s="25" t="s">
        <v>14</v>
      </c>
      <c r="W22" s="25"/>
      <c r="X22" s="25"/>
      <c r="Y22" s="25"/>
      <c r="Z22" s="28"/>
      <c r="AA22" s="25"/>
      <c r="AB22" s="25"/>
      <c r="AC22" s="27"/>
      <c r="AD22" s="29" t="s">
        <v>15</v>
      </c>
      <c r="AE22" s="25"/>
      <c r="AF22" s="25"/>
      <c r="AG22" s="25"/>
      <c r="AH22" s="25"/>
      <c r="AI22" s="25"/>
      <c r="AJ22" s="25"/>
      <c r="AK22" s="25"/>
      <c r="AL22" s="30"/>
    </row>
    <row r="23" spans="1:38" s="15" customFormat="1" ht="18" customHeight="1" x14ac:dyDescent="0.4">
      <c r="A23" s="31"/>
      <c r="B23" s="32"/>
      <c r="C23" s="32"/>
      <c r="D23" s="32"/>
      <c r="E23" s="33"/>
      <c r="F23" s="34"/>
      <c r="G23" s="35"/>
      <c r="H23" s="35"/>
      <c r="I23" s="35"/>
      <c r="J23" s="35"/>
      <c r="K23" s="36"/>
      <c r="L23" s="37"/>
      <c r="M23" s="38"/>
      <c r="N23" s="39"/>
      <c r="O23" s="40" t="s">
        <v>16</v>
      </c>
      <c r="P23" s="41"/>
      <c r="Q23" s="42" t="s">
        <v>17</v>
      </c>
      <c r="R23" s="42"/>
      <c r="S23" s="42"/>
      <c r="T23" s="43"/>
      <c r="U23" s="44"/>
      <c r="V23" s="29" t="s">
        <v>18</v>
      </c>
      <c r="W23" s="29"/>
      <c r="X23" s="29"/>
      <c r="Y23" s="29"/>
      <c r="Z23" s="29"/>
      <c r="AA23" s="29"/>
      <c r="AB23" s="29"/>
      <c r="AC23" s="29"/>
      <c r="AD23" s="29"/>
      <c r="AE23" s="29"/>
      <c r="AF23" s="29"/>
      <c r="AG23" s="29"/>
      <c r="AH23" s="29"/>
      <c r="AI23" s="29"/>
      <c r="AJ23" s="29"/>
      <c r="AK23" s="29"/>
      <c r="AL23" s="45"/>
    </row>
    <row r="24" spans="1:38" s="15" customFormat="1" ht="18" customHeight="1" x14ac:dyDescent="0.4">
      <c r="A24" s="46"/>
      <c r="B24" s="47"/>
      <c r="C24" s="47"/>
      <c r="D24" s="47"/>
      <c r="E24" s="48"/>
      <c r="F24" s="49"/>
      <c r="G24" s="50"/>
      <c r="H24" s="50"/>
      <c r="I24" s="50"/>
      <c r="J24" s="50"/>
      <c r="K24" s="51"/>
      <c r="L24" s="52"/>
      <c r="M24" s="53"/>
      <c r="N24" s="54"/>
      <c r="O24" s="55" t="s">
        <v>19</v>
      </c>
      <c r="P24" s="56"/>
      <c r="Q24" s="56"/>
      <c r="R24" s="56"/>
      <c r="S24" s="56"/>
      <c r="T24" s="57"/>
      <c r="U24" s="58"/>
      <c r="V24" s="56" t="s">
        <v>20</v>
      </c>
      <c r="W24" s="56"/>
      <c r="X24" s="56"/>
      <c r="Y24" s="56"/>
      <c r="Z24" s="56"/>
      <c r="AA24" s="56"/>
      <c r="AB24" s="56"/>
      <c r="AC24" s="56"/>
      <c r="AD24" s="56"/>
      <c r="AE24" s="56"/>
      <c r="AF24" s="56"/>
      <c r="AG24" s="56"/>
      <c r="AH24" s="56"/>
      <c r="AI24" s="56"/>
      <c r="AJ24" s="56"/>
      <c r="AK24" s="56"/>
      <c r="AL24" s="59"/>
    </row>
    <row r="25" spans="1:38" s="15" customFormat="1" ht="18" customHeight="1" x14ac:dyDescent="0.4">
      <c r="A25" s="16"/>
      <c r="B25" s="17"/>
      <c r="C25" s="17"/>
      <c r="D25" s="17"/>
      <c r="E25" s="18"/>
      <c r="F25" s="19"/>
      <c r="G25" s="20"/>
      <c r="H25" s="20"/>
      <c r="I25" s="20"/>
      <c r="J25" s="20"/>
      <c r="K25" s="21"/>
      <c r="L25" s="22" t="s">
        <v>12</v>
      </c>
      <c r="M25" s="23"/>
      <c r="N25" s="24"/>
      <c r="O25" s="25" t="s">
        <v>13</v>
      </c>
      <c r="P25" s="25"/>
      <c r="Q25" s="25"/>
      <c r="R25" s="25"/>
      <c r="S25" s="25"/>
      <c r="T25" s="26"/>
      <c r="U25" s="27"/>
      <c r="V25" s="25" t="s">
        <v>14</v>
      </c>
      <c r="W25" s="25"/>
      <c r="X25" s="25"/>
      <c r="Y25" s="25"/>
      <c r="Z25" s="28"/>
      <c r="AA25" s="25"/>
      <c r="AB25" s="25"/>
      <c r="AC25" s="27"/>
      <c r="AD25" s="29" t="s">
        <v>15</v>
      </c>
      <c r="AE25" s="25"/>
      <c r="AF25" s="25"/>
      <c r="AG25" s="25"/>
      <c r="AH25" s="25"/>
      <c r="AI25" s="25"/>
      <c r="AJ25" s="25"/>
      <c r="AK25" s="25"/>
      <c r="AL25" s="30"/>
    </row>
    <row r="26" spans="1:38" s="15" customFormat="1" ht="18" customHeight="1" x14ac:dyDescent="0.4">
      <c r="A26" s="31"/>
      <c r="B26" s="32"/>
      <c r="C26" s="32"/>
      <c r="D26" s="32"/>
      <c r="E26" s="33"/>
      <c r="F26" s="34"/>
      <c r="G26" s="35"/>
      <c r="H26" s="35"/>
      <c r="I26" s="35"/>
      <c r="J26" s="35"/>
      <c r="K26" s="36"/>
      <c r="L26" s="37"/>
      <c r="M26" s="38"/>
      <c r="N26" s="39"/>
      <c r="O26" s="40" t="s">
        <v>16</v>
      </c>
      <c r="P26" s="41"/>
      <c r="Q26" s="42" t="s">
        <v>17</v>
      </c>
      <c r="R26" s="42"/>
      <c r="S26" s="42"/>
      <c r="T26" s="43"/>
      <c r="U26" s="44"/>
      <c r="V26" s="29" t="s">
        <v>18</v>
      </c>
      <c r="W26" s="29"/>
      <c r="X26" s="29"/>
      <c r="Y26" s="29"/>
      <c r="Z26" s="29"/>
      <c r="AA26" s="29"/>
      <c r="AB26" s="29"/>
      <c r="AC26" s="29"/>
      <c r="AD26" s="29"/>
      <c r="AE26" s="29"/>
      <c r="AF26" s="29"/>
      <c r="AG26" s="29"/>
      <c r="AH26" s="29"/>
      <c r="AI26" s="29"/>
      <c r="AJ26" s="29"/>
      <c r="AK26" s="29"/>
      <c r="AL26" s="45"/>
    </row>
    <row r="27" spans="1:38" s="15" customFormat="1" ht="18" customHeight="1" x14ac:dyDescent="0.4">
      <c r="A27" s="46"/>
      <c r="B27" s="47"/>
      <c r="C27" s="47"/>
      <c r="D27" s="47"/>
      <c r="E27" s="48"/>
      <c r="F27" s="49"/>
      <c r="G27" s="50"/>
      <c r="H27" s="50"/>
      <c r="I27" s="50"/>
      <c r="J27" s="50"/>
      <c r="K27" s="51"/>
      <c r="L27" s="52"/>
      <c r="M27" s="53"/>
      <c r="N27" s="54"/>
      <c r="O27" s="55" t="s">
        <v>19</v>
      </c>
      <c r="P27" s="56"/>
      <c r="Q27" s="56"/>
      <c r="R27" s="56"/>
      <c r="S27" s="56"/>
      <c r="T27" s="57"/>
      <c r="U27" s="58"/>
      <c r="V27" s="56" t="s">
        <v>20</v>
      </c>
      <c r="W27" s="56"/>
      <c r="X27" s="56"/>
      <c r="Y27" s="56"/>
      <c r="Z27" s="56"/>
      <c r="AA27" s="56"/>
      <c r="AB27" s="56"/>
      <c r="AC27" s="56"/>
      <c r="AD27" s="56"/>
      <c r="AE27" s="56"/>
      <c r="AF27" s="56"/>
      <c r="AG27" s="56"/>
      <c r="AH27" s="56"/>
      <c r="AI27" s="56"/>
      <c r="AJ27" s="56"/>
      <c r="AK27" s="56"/>
      <c r="AL27" s="59"/>
    </row>
    <row r="28" spans="1:38" s="15" customFormat="1" ht="18" customHeight="1" x14ac:dyDescent="0.4">
      <c r="A28" s="16"/>
      <c r="B28" s="17"/>
      <c r="C28" s="17"/>
      <c r="D28" s="17"/>
      <c r="E28" s="18"/>
      <c r="F28" s="19"/>
      <c r="G28" s="20"/>
      <c r="H28" s="20"/>
      <c r="I28" s="20"/>
      <c r="J28" s="20"/>
      <c r="K28" s="21"/>
      <c r="L28" s="22" t="s">
        <v>12</v>
      </c>
      <c r="M28" s="23"/>
      <c r="N28" s="24"/>
      <c r="O28" s="25" t="s">
        <v>13</v>
      </c>
      <c r="P28" s="25"/>
      <c r="Q28" s="25"/>
      <c r="R28" s="25"/>
      <c r="S28" s="25"/>
      <c r="T28" s="26"/>
      <c r="U28" s="27"/>
      <c r="V28" s="25" t="s">
        <v>14</v>
      </c>
      <c r="W28" s="25"/>
      <c r="X28" s="25"/>
      <c r="Y28" s="25"/>
      <c r="Z28" s="28"/>
      <c r="AA28" s="25"/>
      <c r="AB28" s="25"/>
      <c r="AC28" s="27"/>
      <c r="AD28" s="29" t="s">
        <v>15</v>
      </c>
      <c r="AE28" s="25"/>
      <c r="AF28" s="25"/>
      <c r="AG28" s="25"/>
      <c r="AH28" s="25"/>
      <c r="AI28" s="25"/>
      <c r="AJ28" s="25"/>
      <c r="AK28" s="25"/>
      <c r="AL28" s="30"/>
    </row>
    <row r="29" spans="1:38" s="15" customFormat="1" ht="18" customHeight="1" x14ac:dyDescent="0.4">
      <c r="A29" s="31"/>
      <c r="B29" s="32"/>
      <c r="C29" s="32"/>
      <c r="D29" s="32"/>
      <c r="E29" s="33"/>
      <c r="F29" s="34"/>
      <c r="G29" s="35"/>
      <c r="H29" s="35"/>
      <c r="I29" s="35"/>
      <c r="J29" s="35"/>
      <c r="K29" s="36"/>
      <c r="L29" s="37"/>
      <c r="M29" s="38"/>
      <c r="N29" s="39"/>
      <c r="O29" s="40" t="s">
        <v>16</v>
      </c>
      <c r="P29" s="41"/>
      <c r="Q29" s="42" t="s">
        <v>17</v>
      </c>
      <c r="R29" s="42"/>
      <c r="S29" s="42"/>
      <c r="T29" s="43"/>
      <c r="U29" s="44"/>
      <c r="V29" s="29" t="s">
        <v>18</v>
      </c>
      <c r="W29" s="29"/>
      <c r="X29" s="29"/>
      <c r="Y29" s="29"/>
      <c r="Z29" s="29"/>
      <c r="AA29" s="29"/>
      <c r="AB29" s="29"/>
      <c r="AC29" s="29"/>
      <c r="AD29" s="29"/>
      <c r="AE29" s="29"/>
      <c r="AF29" s="29"/>
      <c r="AG29" s="29"/>
      <c r="AH29" s="29"/>
      <c r="AI29" s="29"/>
      <c r="AJ29" s="29"/>
      <c r="AK29" s="29"/>
      <c r="AL29" s="45"/>
    </row>
    <row r="30" spans="1:38" s="15" customFormat="1" ht="18" customHeight="1" x14ac:dyDescent="0.4">
      <c r="A30" s="46"/>
      <c r="B30" s="47"/>
      <c r="C30" s="47"/>
      <c r="D30" s="47"/>
      <c r="E30" s="48"/>
      <c r="F30" s="49"/>
      <c r="G30" s="50"/>
      <c r="H30" s="50"/>
      <c r="I30" s="50"/>
      <c r="J30" s="50"/>
      <c r="K30" s="51"/>
      <c r="L30" s="52"/>
      <c r="M30" s="53"/>
      <c r="N30" s="54"/>
      <c r="O30" s="55" t="s">
        <v>19</v>
      </c>
      <c r="P30" s="56"/>
      <c r="Q30" s="56"/>
      <c r="R30" s="56"/>
      <c r="S30" s="56"/>
      <c r="T30" s="57"/>
      <c r="U30" s="58"/>
      <c r="V30" s="56" t="s">
        <v>20</v>
      </c>
      <c r="W30" s="56"/>
      <c r="X30" s="56"/>
      <c r="Y30" s="56"/>
      <c r="Z30" s="56"/>
      <c r="AA30" s="56"/>
      <c r="AB30" s="56"/>
      <c r="AC30" s="56"/>
      <c r="AD30" s="56"/>
      <c r="AE30" s="56"/>
      <c r="AF30" s="56"/>
      <c r="AG30" s="56"/>
      <c r="AH30" s="56"/>
      <c r="AI30" s="56"/>
      <c r="AJ30" s="56"/>
      <c r="AK30" s="56"/>
      <c r="AL30" s="59"/>
    </row>
    <row r="31" spans="1:38" s="15" customFormat="1" ht="18" customHeight="1" x14ac:dyDescent="0.4">
      <c r="A31" s="16"/>
      <c r="B31" s="17"/>
      <c r="C31" s="17"/>
      <c r="D31" s="17"/>
      <c r="E31" s="18"/>
      <c r="F31" s="19"/>
      <c r="G31" s="20"/>
      <c r="H31" s="20"/>
      <c r="I31" s="20"/>
      <c r="J31" s="20"/>
      <c r="K31" s="21"/>
      <c r="L31" s="22" t="s">
        <v>12</v>
      </c>
      <c r="M31" s="23"/>
      <c r="N31" s="24"/>
      <c r="O31" s="25" t="s">
        <v>13</v>
      </c>
      <c r="P31" s="25"/>
      <c r="Q31" s="25"/>
      <c r="R31" s="25"/>
      <c r="S31" s="25"/>
      <c r="T31" s="26"/>
      <c r="U31" s="27"/>
      <c r="V31" s="25" t="s">
        <v>14</v>
      </c>
      <c r="W31" s="25"/>
      <c r="X31" s="25"/>
      <c r="Y31" s="25"/>
      <c r="Z31" s="28"/>
      <c r="AA31" s="25"/>
      <c r="AB31" s="25"/>
      <c r="AC31" s="27"/>
      <c r="AD31" s="29" t="s">
        <v>15</v>
      </c>
      <c r="AE31" s="25"/>
      <c r="AF31" s="25"/>
      <c r="AG31" s="25"/>
      <c r="AH31" s="25"/>
      <c r="AI31" s="25"/>
      <c r="AJ31" s="25"/>
      <c r="AK31" s="25"/>
      <c r="AL31" s="30"/>
    </row>
    <row r="32" spans="1:38" s="15" customFormat="1" ht="18" customHeight="1" x14ac:dyDescent="0.4">
      <c r="A32" s="31"/>
      <c r="B32" s="32"/>
      <c r="C32" s="32"/>
      <c r="D32" s="32"/>
      <c r="E32" s="33"/>
      <c r="F32" s="34"/>
      <c r="G32" s="35"/>
      <c r="H32" s="35"/>
      <c r="I32" s="35"/>
      <c r="J32" s="35"/>
      <c r="K32" s="36"/>
      <c r="L32" s="37"/>
      <c r="M32" s="38"/>
      <c r="N32" s="39"/>
      <c r="O32" s="40" t="s">
        <v>16</v>
      </c>
      <c r="P32" s="41"/>
      <c r="Q32" s="42" t="s">
        <v>17</v>
      </c>
      <c r="R32" s="42"/>
      <c r="S32" s="42"/>
      <c r="T32" s="43"/>
      <c r="U32" s="44"/>
      <c r="V32" s="29" t="s">
        <v>18</v>
      </c>
      <c r="W32" s="29"/>
      <c r="X32" s="29"/>
      <c r="Y32" s="29"/>
      <c r="Z32" s="29"/>
      <c r="AA32" s="29"/>
      <c r="AB32" s="29"/>
      <c r="AC32" s="29"/>
      <c r="AD32" s="29"/>
      <c r="AE32" s="29"/>
      <c r="AF32" s="29"/>
      <c r="AG32" s="29"/>
      <c r="AH32" s="29"/>
      <c r="AI32" s="29"/>
      <c r="AJ32" s="29"/>
      <c r="AK32" s="29"/>
      <c r="AL32" s="45"/>
    </row>
    <row r="33" spans="1:38" s="15" customFormat="1" ht="18" customHeight="1" x14ac:dyDescent="0.4">
      <c r="A33" s="46"/>
      <c r="B33" s="47"/>
      <c r="C33" s="47"/>
      <c r="D33" s="47"/>
      <c r="E33" s="48"/>
      <c r="F33" s="49"/>
      <c r="G33" s="50"/>
      <c r="H33" s="50"/>
      <c r="I33" s="50"/>
      <c r="J33" s="50"/>
      <c r="K33" s="51"/>
      <c r="L33" s="52"/>
      <c r="M33" s="53"/>
      <c r="N33" s="54"/>
      <c r="O33" s="55" t="s">
        <v>19</v>
      </c>
      <c r="P33" s="56"/>
      <c r="Q33" s="56"/>
      <c r="R33" s="56"/>
      <c r="S33" s="56"/>
      <c r="T33" s="57"/>
      <c r="U33" s="58"/>
      <c r="V33" s="56" t="s">
        <v>20</v>
      </c>
      <c r="W33" s="56"/>
      <c r="X33" s="56"/>
      <c r="Y33" s="56"/>
      <c r="Z33" s="56"/>
      <c r="AA33" s="56"/>
      <c r="AB33" s="56"/>
      <c r="AC33" s="56"/>
      <c r="AD33" s="56"/>
      <c r="AE33" s="56"/>
      <c r="AF33" s="56"/>
      <c r="AG33" s="56"/>
      <c r="AH33" s="56"/>
      <c r="AI33" s="56"/>
      <c r="AJ33" s="56"/>
      <c r="AK33" s="56"/>
      <c r="AL33" s="59"/>
    </row>
  </sheetData>
  <mergeCells count="29">
    <mergeCell ref="A31:E33"/>
    <mergeCell ref="F31:K33"/>
    <mergeCell ref="L31:N33"/>
    <mergeCell ref="Q32:T32"/>
    <mergeCell ref="A25:E27"/>
    <mergeCell ref="F25:K27"/>
    <mergeCell ref="L25:N27"/>
    <mergeCell ref="Q26:T26"/>
    <mergeCell ref="A28:E30"/>
    <mergeCell ref="F28:K30"/>
    <mergeCell ref="L28:N30"/>
    <mergeCell ref="Q29:T29"/>
    <mergeCell ref="A19:E21"/>
    <mergeCell ref="F19:K21"/>
    <mergeCell ref="L19:N21"/>
    <mergeCell ref="Q20:T20"/>
    <mergeCell ref="A22:E24"/>
    <mergeCell ref="F22:K24"/>
    <mergeCell ref="L22:N24"/>
    <mergeCell ref="Q23:T23"/>
    <mergeCell ref="A1:AL1"/>
    <mergeCell ref="AC3:AK3"/>
    <mergeCell ref="AD9:AJ9"/>
    <mergeCell ref="C12:AJ15"/>
    <mergeCell ref="A18:E18"/>
    <mergeCell ref="F18:K18"/>
    <mergeCell ref="L18:N18"/>
    <mergeCell ref="O18:T18"/>
    <mergeCell ref="U18:AL18"/>
  </mergeCells>
  <phoneticPr fontId="4"/>
  <dataValidations count="1">
    <dataValidation imeMode="hiragana" allowBlank="1" showInputMessage="1" showErrorMessage="1" sqref="AD6:AK6 JZ6:KG6 TV6:UC6 ADR6:ADY6 ANN6:ANU6 AXJ6:AXQ6 BHF6:BHM6 BRB6:BRI6 CAX6:CBE6 CKT6:CLA6 CUP6:CUW6 DEL6:DES6 DOH6:DOO6 DYD6:DYK6 EHZ6:EIG6 ERV6:ESC6 FBR6:FBY6 FLN6:FLU6 FVJ6:FVQ6 GFF6:GFM6 GPB6:GPI6 GYX6:GZE6 HIT6:HJA6 HSP6:HSW6 ICL6:ICS6 IMH6:IMO6 IWD6:IWK6 JFZ6:JGG6 JPV6:JQC6 JZR6:JZY6 KJN6:KJU6 KTJ6:KTQ6 LDF6:LDM6 LNB6:LNI6 LWX6:LXE6 MGT6:MHA6 MQP6:MQW6 NAL6:NAS6 NKH6:NKO6 NUD6:NUK6 ODZ6:OEG6 ONV6:OOC6 OXR6:OXY6 PHN6:PHU6 PRJ6:PRQ6 QBF6:QBM6 QLB6:QLI6 QUX6:QVE6 RET6:RFA6 ROP6:ROW6 RYL6:RYS6 SIH6:SIO6 SSD6:SSK6 TBZ6:TCG6 TLV6:TMC6 TVR6:TVY6 UFN6:UFU6 UPJ6:UPQ6 UZF6:UZM6 VJB6:VJI6 VSX6:VTE6 WCT6:WDA6 WMP6:WMW6 WWL6:WWS6 AD65542:AK65542 JZ65542:KG65542 TV65542:UC65542 ADR65542:ADY65542 ANN65542:ANU65542 AXJ65542:AXQ65542 BHF65542:BHM65542 BRB65542:BRI65542 CAX65542:CBE65542 CKT65542:CLA65542 CUP65542:CUW65542 DEL65542:DES65542 DOH65542:DOO65542 DYD65542:DYK65542 EHZ65542:EIG65542 ERV65542:ESC65542 FBR65542:FBY65542 FLN65542:FLU65542 FVJ65542:FVQ65542 GFF65542:GFM65542 GPB65542:GPI65542 GYX65542:GZE65542 HIT65542:HJA65542 HSP65542:HSW65542 ICL65542:ICS65542 IMH65542:IMO65542 IWD65542:IWK65542 JFZ65542:JGG65542 JPV65542:JQC65542 JZR65542:JZY65542 KJN65542:KJU65542 KTJ65542:KTQ65542 LDF65542:LDM65542 LNB65542:LNI65542 LWX65542:LXE65542 MGT65542:MHA65542 MQP65542:MQW65542 NAL65542:NAS65542 NKH65542:NKO65542 NUD65542:NUK65542 ODZ65542:OEG65542 ONV65542:OOC65542 OXR65542:OXY65542 PHN65542:PHU65542 PRJ65542:PRQ65542 QBF65542:QBM65542 QLB65542:QLI65542 QUX65542:QVE65542 RET65542:RFA65542 ROP65542:ROW65542 RYL65542:RYS65542 SIH65542:SIO65542 SSD65542:SSK65542 TBZ65542:TCG65542 TLV65542:TMC65542 TVR65542:TVY65542 UFN65542:UFU65542 UPJ65542:UPQ65542 UZF65542:UZM65542 VJB65542:VJI65542 VSX65542:VTE65542 WCT65542:WDA65542 WMP65542:WMW65542 WWL65542:WWS65542 AD131078:AK131078 JZ131078:KG131078 TV131078:UC131078 ADR131078:ADY131078 ANN131078:ANU131078 AXJ131078:AXQ131078 BHF131078:BHM131078 BRB131078:BRI131078 CAX131078:CBE131078 CKT131078:CLA131078 CUP131078:CUW131078 DEL131078:DES131078 DOH131078:DOO131078 DYD131078:DYK131078 EHZ131078:EIG131078 ERV131078:ESC131078 FBR131078:FBY131078 FLN131078:FLU131078 FVJ131078:FVQ131078 GFF131078:GFM131078 GPB131078:GPI131078 GYX131078:GZE131078 HIT131078:HJA131078 HSP131078:HSW131078 ICL131078:ICS131078 IMH131078:IMO131078 IWD131078:IWK131078 JFZ131078:JGG131078 JPV131078:JQC131078 JZR131078:JZY131078 KJN131078:KJU131078 KTJ131078:KTQ131078 LDF131078:LDM131078 LNB131078:LNI131078 LWX131078:LXE131078 MGT131078:MHA131078 MQP131078:MQW131078 NAL131078:NAS131078 NKH131078:NKO131078 NUD131078:NUK131078 ODZ131078:OEG131078 ONV131078:OOC131078 OXR131078:OXY131078 PHN131078:PHU131078 PRJ131078:PRQ131078 QBF131078:QBM131078 QLB131078:QLI131078 QUX131078:QVE131078 RET131078:RFA131078 ROP131078:ROW131078 RYL131078:RYS131078 SIH131078:SIO131078 SSD131078:SSK131078 TBZ131078:TCG131078 TLV131078:TMC131078 TVR131078:TVY131078 UFN131078:UFU131078 UPJ131078:UPQ131078 UZF131078:UZM131078 VJB131078:VJI131078 VSX131078:VTE131078 WCT131078:WDA131078 WMP131078:WMW131078 WWL131078:WWS131078 AD196614:AK196614 JZ196614:KG196614 TV196614:UC196614 ADR196614:ADY196614 ANN196614:ANU196614 AXJ196614:AXQ196614 BHF196614:BHM196614 BRB196614:BRI196614 CAX196614:CBE196614 CKT196614:CLA196614 CUP196614:CUW196614 DEL196614:DES196614 DOH196614:DOO196614 DYD196614:DYK196614 EHZ196614:EIG196614 ERV196614:ESC196614 FBR196614:FBY196614 FLN196614:FLU196614 FVJ196614:FVQ196614 GFF196614:GFM196614 GPB196614:GPI196614 GYX196614:GZE196614 HIT196614:HJA196614 HSP196614:HSW196614 ICL196614:ICS196614 IMH196614:IMO196614 IWD196614:IWK196614 JFZ196614:JGG196614 JPV196614:JQC196614 JZR196614:JZY196614 KJN196614:KJU196614 KTJ196614:KTQ196614 LDF196614:LDM196614 LNB196614:LNI196614 LWX196614:LXE196614 MGT196614:MHA196614 MQP196614:MQW196614 NAL196614:NAS196614 NKH196614:NKO196614 NUD196614:NUK196614 ODZ196614:OEG196614 ONV196614:OOC196614 OXR196614:OXY196614 PHN196614:PHU196614 PRJ196614:PRQ196614 QBF196614:QBM196614 QLB196614:QLI196614 QUX196614:QVE196614 RET196614:RFA196614 ROP196614:ROW196614 RYL196614:RYS196614 SIH196614:SIO196614 SSD196614:SSK196614 TBZ196614:TCG196614 TLV196614:TMC196614 TVR196614:TVY196614 UFN196614:UFU196614 UPJ196614:UPQ196614 UZF196614:UZM196614 VJB196614:VJI196614 VSX196614:VTE196614 WCT196614:WDA196614 WMP196614:WMW196614 WWL196614:WWS196614 AD262150:AK262150 JZ262150:KG262150 TV262150:UC262150 ADR262150:ADY262150 ANN262150:ANU262150 AXJ262150:AXQ262150 BHF262150:BHM262150 BRB262150:BRI262150 CAX262150:CBE262150 CKT262150:CLA262150 CUP262150:CUW262150 DEL262150:DES262150 DOH262150:DOO262150 DYD262150:DYK262150 EHZ262150:EIG262150 ERV262150:ESC262150 FBR262150:FBY262150 FLN262150:FLU262150 FVJ262150:FVQ262150 GFF262150:GFM262150 GPB262150:GPI262150 GYX262150:GZE262150 HIT262150:HJA262150 HSP262150:HSW262150 ICL262150:ICS262150 IMH262150:IMO262150 IWD262150:IWK262150 JFZ262150:JGG262150 JPV262150:JQC262150 JZR262150:JZY262150 KJN262150:KJU262150 KTJ262150:KTQ262150 LDF262150:LDM262150 LNB262150:LNI262150 LWX262150:LXE262150 MGT262150:MHA262150 MQP262150:MQW262150 NAL262150:NAS262150 NKH262150:NKO262150 NUD262150:NUK262150 ODZ262150:OEG262150 ONV262150:OOC262150 OXR262150:OXY262150 PHN262150:PHU262150 PRJ262150:PRQ262150 QBF262150:QBM262150 QLB262150:QLI262150 QUX262150:QVE262150 RET262150:RFA262150 ROP262150:ROW262150 RYL262150:RYS262150 SIH262150:SIO262150 SSD262150:SSK262150 TBZ262150:TCG262150 TLV262150:TMC262150 TVR262150:TVY262150 UFN262150:UFU262150 UPJ262150:UPQ262150 UZF262150:UZM262150 VJB262150:VJI262150 VSX262150:VTE262150 WCT262150:WDA262150 WMP262150:WMW262150 WWL262150:WWS262150 AD327686:AK327686 JZ327686:KG327686 TV327686:UC327686 ADR327686:ADY327686 ANN327686:ANU327686 AXJ327686:AXQ327686 BHF327686:BHM327686 BRB327686:BRI327686 CAX327686:CBE327686 CKT327686:CLA327686 CUP327686:CUW327686 DEL327686:DES327686 DOH327686:DOO327686 DYD327686:DYK327686 EHZ327686:EIG327686 ERV327686:ESC327686 FBR327686:FBY327686 FLN327686:FLU327686 FVJ327686:FVQ327686 GFF327686:GFM327686 GPB327686:GPI327686 GYX327686:GZE327686 HIT327686:HJA327686 HSP327686:HSW327686 ICL327686:ICS327686 IMH327686:IMO327686 IWD327686:IWK327686 JFZ327686:JGG327686 JPV327686:JQC327686 JZR327686:JZY327686 KJN327686:KJU327686 KTJ327686:KTQ327686 LDF327686:LDM327686 LNB327686:LNI327686 LWX327686:LXE327686 MGT327686:MHA327686 MQP327686:MQW327686 NAL327686:NAS327686 NKH327686:NKO327686 NUD327686:NUK327686 ODZ327686:OEG327686 ONV327686:OOC327686 OXR327686:OXY327686 PHN327686:PHU327686 PRJ327686:PRQ327686 QBF327686:QBM327686 QLB327686:QLI327686 QUX327686:QVE327686 RET327686:RFA327686 ROP327686:ROW327686 RYL327686:RYS327686 SIH327686:SIO327686 SSD327686:SSK327686 TBZ327686:TCG327686 TLV327686:TMC327686 TVR327686:TVY327686 UFN327686:UFU327686 UPJ327686:UPQ327686 UZF327686:UZM327686 VJB327686:VJI327686 VSX327686:VTE327686 WCT327686:WDA327686 WMP327686:WMW327686 WWL327686:WWS327686 AD393222:AK393222 JZ393222:KG393222 TV393222:UC393222 ADR393222:ADY393222 ANN393222:ANU393222 AXJ393222:AXQ393222 BHF393222:BHM393222 BRB393222:BRI393222 CAX393222:CBE393222 CKT393222:CLA393222 CUP393222:CUW393222 DEL393222:DES393222 DOH393222:DOO393222 DYD393222:DYK393222 EHZ393222:EIG393222 ERV393222:ESC393222 FBR393222:FBY393222 FLN393222:FLU393222 FVJ393222:FVQ393222 GFF393222:GFM393222 GPB393222:GPI393222 GYX393222:GZE393222 HIT393222:HJA393222 HSP393222:HSW393222 ICL393222:ICS393222 IMH393222:IMO393222 IWD393222:IWK393222 JFZ393222:JGG393222 JPV393222:JQC393222 JZR393222:JZY393222 KJN393222:KJU393222 KTJ393222:KTQ393222 LDF393222:LDM393222 LNB393222:LNI393222 LWX393222:LXE393222 MGT393222:MHA393222 MQP393222:MQW393222 NAL393222:NAS393222 NKH393222:NKO393222 NUD393222:NUK393222 ODZ393222:OEG393222 ONV393222:OOC393222 OXR393222:OXY393222 PHN393222:PHU393222 PRJ393222:PRQ393222 QBF393222:QBM393222 QLB393222:QLI393222 QUX393222:QVE393222 RET393222:RFA393222 ROP393222:ROW393222 RYL393222:RYS393222 SIH393222:SIO393222 SSD393222:SSK393222 TBZ393222:TCG393222 TLV393222:TMC393222 TVR393222:TVY393222 UFN393222:UFU393222 UPJ393222:UPQ393222 UZF393222:UZM393222 VJB393222:VJI393222 VSX393222:VTE393222 WCT393222:WDA393222 WMP393222:WMW393222 WWL393222:WWS393222 AD458758:AK458758 JZ458758:KG458758 TV458758:UC458758 ADR458758:ADY458758 ANN458758:ANU458758 AXJ458758:AXQ458758 BHF458758:BHM458758 BRB458758:BRI458758 CAX458758:CBE458758 CKT458758:CLA458758 CUP458758:CUW458758 DEL458758:DES458758 DOH458758:DOO458758 DYD458758:DYK458758 EHZ458758:EIG458758 ERV458758:ESC458758 FBR458758:FBY458758 FLN458758:FLU458758 FVJ458758:FVQ458758 GFF458758:GFM458758 GPB458758:GPI458758 GYX458758:GZE458758 HIT458758:HJA458758 HSP458758:HSW458758 ICL458758:ICS458758 IMH458758:IMO458758 IWD458758:IWK458758 JFZ458758:JGG458758 JPV458758:JQC458758 JZR458758:JZY458758 KJN458758:KJU458758 KTJ458758:KTQ458758 LDF458758:LDM458758 LNB458758:LNI458758 LWX458758:LXE458758 MGT458758:MHA458758 MQP458758:MQW458758 NAL458758:NAS458758 NKH458758:NKO458758 NUD458758:NUK458758 ODZ458758:OEG458758 ONV458758:OOC458758 OXR458758:OXY458758 PHN458758:PHU458758 PRJ458758:PRQ458758 QBF458758:QBM458758 QLB458758:QLI458758 QUX458758:QVE458758 RET458758:RFA458758 ROP458758:ROW458758 RYL458758:RYS458758 SIH458758:SIO458758 SSD458758:SSK458758 TBZ458758:TCG458758 TLV458758:TMC458758 TVR458758:TVY458758 UFN458758:UFU458758 UPJ458758:UPQ458758 UZF458758:UZM458758 VJB458758:VJI458758 VSX458758:VTE458758 WCT458758:WDA458758 WMP458758:WMW458758 WWL458758:WWS458758 AD524294:AK524294 JZ524294:KG524294 TV524294:UC524294 ADR524294:ADY524294 ANN524294:ANU524294 AXJ524294:AXQ524294 BHF524294:BHM524294 BRB524294:BRI524294 CAX524294:CBE524294 CKT524294:CLA524294 CUP524294:CUW524294 DEL524294:DES524294 DOH524294:DOO524294 DYD524294:DYK524294 EHZ524294:EIG524294 ERV524294:ESC524294 FBR524294:FBY524294 FLN524294:FLU524294 FVJ524294:FVQ524294 GFF524294:GFM524294 GPB524294:GPI524294 GYX524294:GZE524294 HIT524294:HJA524294 HSP524294:HSW524294 ICL524294:ICS524294 IMH524294:IMO524294 IWD524294:IWK524294 JFZ524294:JGG524294 JPV524294:JQC524294 JZR524294:JZY524294 KJN524294:KJU524294 KTJ524294:KTQ524294 LDF524294:LDM524294 LNB524294:LNI524294 LWX524294:LXE524294 MGT524294:MHA524294 MQP524294:MQW524294 NAL524294:NAS524294 NKH524294:NKO524294 NUD524294:NUK524294 ODZ524294:OEG524294 ONV524294:OOC524294 OXR524294:OXY524294 PHN524294:PHU524294 PRJ524294:PRQ524294 QBF524294:QBM524294 QLB524294:QLI524294 QUX524294:QVE524294 RET524294:RFA524294 ROP524294:ROW524294 RYL524294:RYS524294 SIH524294:SIO524294 SSD524294:SSK524294 TBZ524294:TCG524294 TLV524294:TMC524294 TVR524294:TVY524294 UFN524294:UFU524294 UPJ524294:UPQ524294 UZF524294:UZM524294 VJB524294:VJI524294 VSX524294:VTE524294 WCT524294:WDA524294 WMP524294:WMW524294 WWL524294:WWS524294 AD589830:AK589830 JZ589830:KG589830 TV589830:UC589830 ADR589830:ADY589830 ANN589830:ANU589830 AXJ589830:AXQ589830 BHF589830:BHM589830 BRB589830:BRI589830 CAX589830:CBE589830 CKT589830:CLA589830 CUP589830:CUW589830 DEL589830:DES589830 DOH589830:DOO589830 DYD589830:DYK589830 EHZ589830:EIG589830 ERV589830:ESC589830 FBR589830:FBY589830 FLN589830:FLU589830 FVJ589830:FVQ589830 GFF589830:GFM589830 GPB589830:GPI589830 GYX589830:GZE589830 HIT589830:HJA589830 HSP589830:HSW589830 ICL589830:ICS589830 IMH589830:IMO589830 IWD589830:IWK589830 JFZ589830:JGG589830 JPV589830:JQC589830 JZR589830:JZY589830 KJN589830:KJU589830 KTJ589830:KTQ589830 LDF589830:LDM589830 LNB589830:LNI589830 LWX589830:LXE589830 MGT589830:MHA589830 MQP589830:MQW589830 NAL589830:NAS589830 NKH589830:NKO589830 NUD589830:NUK589830 ODZ589830:OEG589830 ONV589830:OOC589830 OXR589830:OXY589830 PHN589830:PHU589830 PRJ589830:PRQ589830 QBF589830:QBM589830 QLB589830:QLI589830 QUX589830:QVE589830 RET589830:RFA589830 ROP589830:ROW589830 RYL589830:RYS589830 SIH589830:SIO589830 SSD589830:SSK589830 TBZ589830:TCG589830 TLV589830:TMC589830 TVR589830:TVY589830 UFN589830:UFU589830 UPJ589830:UPQ589830 UZF589830:UZM589830 VJB589830:VJI589830 VSX589830:VTE589830 WCT589830:WDA589830 WMP589830:WMW589830 WWL589830:WWS589830 AD655366:AK655366 JZ655366:KG655366 TV655366:UC655366 ADR655366:ADY655366 ANN655366:ANU655366 AXJ655366:AXQ655366 BHF655366:BHM655366 BRB655366:BRI655366 CAX655366:CBE655366 CKT655366:CLA655366 CUP655366:CUW655366 DEL655366:DES655366 DOH655366:DOO655366 DYD655366:DYK655366 EHZ655366:EIG655366 ERV655366:ESC655366 FBR655366:FBY655366 FLN655366:FLU655366 FVJ655366:FVQ655366 GFF655366:GFM655366 GPB655366:GPI655366 GYX655366:GZE655366 HIT655366:HJA655366 HSP655366:HSW655366 ICL655366:ICS655366 IMH655366:IMO655366 IWD655366:IWK655366 JFZ655366:JGG655366 JPV655366:JQC655366 JZR655366:JZY655366 KJN655366:KJU655366 KTJ655366:KTQ655366 LDF655366:LDM655366 LNB655366:LNI655366 LWX655366:LXE655366 MGT655366:MHA655366 MQP655366:MQW655366 NAL655366:NAS655366 NKH655366:NKO655366 NUD655366:NUK655366 ODZ655366:OEG655366 ONV655366:OOC655366 OXR655366:OXY655366 PHN655366:PHU655366 PRJ655366:PRQ655366 QBF655366:QBM655366 QLB655366:QLI655366 QUX655366:QVE655366 RET655366:RFA655366 ROP655366:ROW655366 RYL655366:RYS655366 SIH655366:SIO655366 SSD655366:SSK655366 TBZ655366:TCG655366 TLV655366:TMC655366 TVR655366:TVY655366 UFN655366:UFU655366 UPJ655366:UPQ655366 UZF655366:UZM655366 VJB655366:VJI655366 VSX655366:VTE655366 WCT655366:WDA655366 WMP655366:WMW655366 WWL655366:WWS655366 AD720902:AK720902 JZ720902:KG720902 TV720902:UC720902 ADR720902:ADY720902 ANN720902:ANU720902 AXJ720902:AXQ720902 BHF720902:BHM720902 BRB720902:BRI720902 CAX720902:CBE720902 CKT720902:CLA720902 CUP720902:CUW720902 DEL720902:DES720902 DOH720902:DOO720902 DYD720902:DYK720902 EHZ720902:EIG720902 ERV720902:ESC720902 FBR720902:FBY720902 FLN720902:FLU720902 FVJ720902:FVQ720902 GFF720902:GFM720902 GPB720902:GPI720902 GYX720902:GZE720902 HIT720902:HJA720902 HSP720902:HSW720902 ICL720902:ICS720902 IMH720902:IMO720902 IWD720902:IWK720902 JFZ720902:JGG720902 JPV720902:JQC720902 JZR720902:JZY720902 KJN720902:KJU720902 KTJ720902:KTQ720902 LDF720902:LDM720902 LNB720902:LNI720902 LWX720902:LXE720902 MGT720902:MHA720902 MQP720902:MQW720902 NAL720902:NAS720902 NKH720902:NKO720902 NUD720902:NUK720902 ODZ720902:OEG720902 ONV720902:OOC720902 OXR720902:OXY720902 PHN720902:PHU720902 PRJ720902:PRQ720902 QBF720902:QBM720902 QLB720902:QLI720902 QUX720902:QVE720902 RET720902:RFA720902 ROP720902:ROW720902 RYL720902:RYS720902 SIH720902:SIO720902 SSD720902:SSK720902 TBZ720902:TCG720902 TLV720902:TMC720902 TVR720902:TVY720902 UFN720902:UFU720902 UPJ720902:UPQ720902 UZF720902:UZM720902 VJB720902:VJI720902 VSX720902:VTE720902 WCT720902:WDA720902 WMP720902:WMW720902 WWL720902:WWS720902 AD786438:AK786438 JZ786438:KG786438 TV786438:UC786438 ADR786438:ADY786438 ANN786438:ANU786438 AXJ786438:AXQ786438 BHF786438:BHM786438 BRB786438:BRI786438 CAX786438:CBE786438 CKT786438:CLA786438 CUP786438:CUW786438 DEL786438:DES786438 DOH786438:DOO786438 DYD786438:DYK786438 EHZ786438:EIG786438 ERV786438:ESC786438 FBR786438:FBY786438 FLN786438:FLU786438 FVJ786438:FVQ786438 GFF786438:GFM786438 GPB786438:GPI786438 GYX786438:GZE786438 HIT786438:HJA786438 HSP786438:HSW786438 ICL786438:ICS786438 IMH786438:IMO786438 IWD786438:IWK786438 JFZ786438:JGG786438 JPV786438:JQC786438 JZR786438:JZY786438 KJN786438:KJU786438 KTJ786438:KTQ786438 LDF786438:LDM786438 LNB786438:LNI786438 LWX786438:LXE786438 MGT786438:MHA786438 MQP786438:MQW786438 NAL786438:NAS786438 NKH786438:NKO786438 NUD786438:NUK786438 ODZ786438:OEG786438 ONV786438:OOC786438 OXR786438:OXY786438 PHN786438:PHU786438 PRJ786438:PRQ786438 QBF786438:QBM786438 QLB786438:QLI786438 QUX786438:QVE786438 RET786438:RFA786438 ROP786438:ROW786438 RYL786438:RYS786438 SIH786438:SIO786438 SSD786438:SSK786438 TBZ786438:TCG786438 TLV786438:TMC786438 TVR786438:TVY786438 UFN786438:UFU786438 UPJ786438:UPQ786438 UZF786438:UZM786438 VJB786438:VJI786438 VSX786438:VTE786438 WCT786438:WDA786438 WMP786438:WMW786438 WWL786438:WWS786438 AD851974:AK851974 JZ851974:KG851974 TV851974:UC851974 ADR851974:ADY851974 ANN851974:ANU851974 AXJ851974:AXQ851974 BHF851974:BHM851974 BRB851974:BRI851974 CAX851974:CBE851974 CKT851974:CLA851974 CUP851974:CUW851974 DEL851974:DES851974 DOH851974:DOO851974 DYD851974:DYK851974 EHZ851974:EIG851974 ERV851974:ESC851974 FBR851974:FBY851974 FLN851974:FLU851974 FVJ851974:FVQ851974 GFF851974:GFM851974 GPB851974:GPI851974 GYX851974:GZE851974 HIT851974:HJA851974 HSP851974:HSW851974 ICL851974:ICS851974 IMH851974:IMO851974 IWD851974:IWK851974 JFZ851974:JGG851974 JPV851974:JQC851974 JZR851974:JZY851974 KJN851974:KJU851974 KTJ851974:KTQ851974 LDF851974:LDM851974 LNB851974:LNI851974 LWX851974:LXE851974 MGT851974:MHA851974 MQP851974:MQW851974 NAL851974:NAS851974 NKH851974:NKO851974 NUD851974:NUK851974 ODZ851974:OEG851974 ONV851974:OOC851974 OXR851974:OXY851974 PHN851974:PHU851974 PRJ851974:PRQ851974 QBF851974:QBM851974 QLB851974:QLI851974 QUX851974:QVE851974 RET851974:RFA851974 ROP851974:ROW851974 RYL851974:RYS851974 SIH851974:SIO851974 SSD851974:SSK851974 TBZ851974:TCG851974 TLV851974:TMC851974 TVR851974:TVY851974 UFN851974:UFU851974 UPJ851974:UPQ851974 UZF851974:UZM851974 VJB851974:VJI851974 VSX851974:VTE851974 WCT851974:WDA851974 WMP851974:WMW851974 WWL851974:WWS851974 AD917510:AK917510 JZ917510:KG917510 TV917510:UC917510 ADR917510:ADY917510 ANN917510:ANU917510 AXJ917510:AXQ917510 BHF917510:BHM917510 BRB917510:BRI917510 CAX917510:CBE917510 CKT917510:CLA917510 CUP917510:CUW917510 DEL917510:DES917510 DOH917510:DOO917510 DYD917510:DYK917510 EHZ917510:EIG917510 ERV917510:ESC917510 FBR917510:FBY917510 FLN917510:FLU917510 FVJ917510:FVQ917510 GFF917510:GFM917510 GPB917510:GPI917510 GYX917510:GZE917510 HIT917510:HJA917510 HSP917510:HSW917510 ICL917510:ICS917510 IMH917510:IMO917510 IWD917510:IWK917510 JFZ917510:JGG917510 JPV917510:JQC917510 JZR917510:JZY917510 KJN917510:KJU917510 KTJ917510:KTQ917510 LDF917510:LDM917510 LNB917510:LNI917510 LWX917510:LXE917510 MGT917510:MHA917510 MQP917510:MQW917510 NAL917510:NAS917510 NKH917510:NKO917510 NUD917510:NUK917510 ODZ917510:OEG917510 ONV917510:OOC917510 OXR917510:OXY917510 PHN917510:PHU917510 PRJ917510:PRQ917510 QBF917510:QBM917510 QLB917510:QLI917510 QUX917510:QVE917510 RET917510:RFA917510 ROP917510:ROW917510 RYL917510:RYS917510 SIH917510:SIO917510 SSD917510:SSK917510 TBZ917510:TCG917510 TLV917510:TMC917510 TVR917510:TVY917510 UFN917510:UFU917510 UPJ917510:UPQ917510 UZF917510:UZM917510 VJB917510:VJI917510 VSX917510:VTE917510 WCT917510:WDA917510 WMP917510:WMW917510 WWL917510:WWS917510 AD983046:AK983046 JZ983046:KG983046 TV983046:UC983046 ADR983046:ADY983046 ANN983046:ANU983046 AXJ983046:AXQ983046 BHF983046:BHM983046 BRB983046:BRI983046 CAX983046:CBE983046 CKT983046:CLA983046 CUP983046:CUW983046 DEL983046:DES983046 DOH983046:DOO983046 DYD983046:DYK983046 EHZ983046:EIG983046 ERV983046:ESC983046 FBR983046:FBY983046 FLN983046:FLU983046 FVJ983046:FVQ983046 GFF983046:GFM983046 GPB983046:GPI983046 GYX983046:GZE983046 HIT983046:HJA983046 HSP983046:HSW983046 ICL983046:ICS983046 IMH983046:IMO983046 IWD983046:IWK983046 JFZ983046:JGG983046 JPV983046:JQC983046 JZR983046:JZY983046 KJN983046:KJU983046 KTJ983046:KTQ983046 LDF983046:LDM983046 LNB983046:LNI983046 LWX983046:LXE983046 MGT983046:MHA983046 MQP983046:MQW983046 NAL983046:NAS983046 NKH983046:NKO983046 NUD983046:NUK983046 ODZ983046:OEG983046 ONV983046:OOC983046 OXR983046:OXY983046 PHN983046:PHU983046 PRJ983046:PRQ983046 QBF983046:QBM983046 QLB983046:QLI983046 QUX983046:QVE983046 RET983046:RFA983046 ROP983046:ROW983046 RYL983046:RYS983046 SIH983046:SIO983046 SSD983046:SSK983046 TBZ983046:TCG983046 TLV983046:TMC983046 TVR983046:TVY983046 UFN983046:UFU983046 UPJ983046:UPQ983046 UZF983046:UZM983046 VJB983046:VJI983046 VSX983046:VTE983046 WCT983046:WDA983046 WMP983046:WMW983046 WWL983046:WWS983046 AD9:AJ9 JZ9:KF9 TV9:UB9 ADR9:ADX9 ANN9:ANT9 AXJ9:AXP9 BHF9:BHL9 BRB9:BRH9 CAX9:CBD9 CKT9:CKZ9 CUP9:CUV9 DEL9:DER9 DOH9:DON9 DYD9:DYJ9 EHZ9:EIF9 ERV9:ESB9 FBR9:FBX9 FLN9:FLT9 FVJ9:FVP9 GFF9:GFL9 GPB9:GPH9 GYX9:GZD9 HIT9:HIZ9 HSP9:HSV9 ICL9:ICR9 IMH9:IMN9 IWD9:IWJ9 JFZ9:JGF9 JPV9:JQB9 JZR9:JZX9 KJN9:KJT9 KTJ9:KTP9 LDF9:LDL9 LNB9:LNH9 LWX9:LXD9 MGT9:MGZ9 MQP9:MQV9 NAL9:NAR9 NKH9:NKN9 NUD9:NUJ9 ODZ9:OEF9 ONV9:OOB9 OXR9:OXX9 PHN9:PHT9 PRJ9:PRP9 QBF9:QBL9 QLB9:QLH9 QUX9:QVD9 RET9:REZ9 ROP9:ROV9 RYL9:RYR9 SIH9:SIN9 SSD9:SSJ9 TBZ9:TCF9 TLV9:TMB9 TVR9:TVX9 UFN9:UFT9 UPJ9:UPP9 UZF9:UZL9 VJB9:VJH9 VSX9:VTD9 WCT9:WCZ9 WMP9:WMV9 WWL9:WWR9 AD65545:AJ65545 JZ65545:KF65545 TV65545:UB65545 ADR65545:ADX65545 ANN65545:ANT65545 AXJ65545:AXP65545 BHF65545:BHL65545 BRB65545:BRH65545 CAX65545:CBD65545 CKT65545:CKZ65545 CUP65545:CUV65545 DEL65545:DER65545 DOH65545:DON65545 DYD65545:DYJ65545 EHZ65545:EIF65545 ERV65545:ESB65545 FBR65545:FBX65545 FLN65545:FLT65545 FVJ65545:FVP65545 GFF65545:GFL65545 GPB65545:GPH65545 GYX65545:GZD65545 HIT65545:HIZ65545 HSP65545:HSV65545 ICL65545:ICR65545 IMH65545:IMN65545 IWD65545:IWJ65545 JFZ65545:JGF65545 JPV65545:JQB65545 JZR65545:JZX65545 KJN65545:KJT65545 KTJ65545:KTP65545 LDF65545:LDL65545 LNB65545:LNH65545 LWX65545:LXD65545 MGT65545:MGZ65545 MQP65545:MQV65545 NAL65545:NAR65545 NKH65545:NKN65545 NUD65545:NUJ65545 ODZ65545:OEF65545 ONV65545:OOB65545 OXR65545:OXX65545 PHN65545:PHT65545 PRJ65545:PRP65545 QBF65545:QBL65545 QLB65545:QLH65545 QUX65545:QVD65545 RET65545:REZ65545 ROP65545:ROV65545 RYL65545:RYR65545 SIH65545:SIN65545 SSD65545:SSJ65545 TBZ65545:TCF65545 TLV65545:TMB65545 TVR65545:TVX65545 UFN65545:UFT65545 UPJ65545:UPP65545 UZF65545:UZL65545 VJB65545:VJH65545 VSX65545:VTD65545 WCT65545:WCZ65545 WMP65545:WMV65545 WWL65545:WWR65545 AD131081:AJ131081 JZ131081:KF131081 TV131081:UB131081 ADR131081:ADX131081 ANN131081:ANT131081 AXJ131081:AXP131081 BHF131081:BHL131081 BRB131081:BRH131081 CAX131081:CBD131081 CKT131081:CKZ131081 CUP131081:CUV131081 DEL131081:DER131081 DOH131081:DON131081 DYD131081:DYJ131081 EHZ131081:EIF131081 ERV131081:ESB131081 FBR131081:FBX131081 FLN131081:FLT131081 FVJ131081:FVP131081 GFF131081:GFL131081 GPB131081:GPH131081 GYX131081:GZD131081 HIT131081:HIZ131081 HSP131081:HSV131081 ICL131081:ICR131081 IMH131081:IMN131081 IWD131081:IWJ131081 JFZ131081:JGF131081 JPV131081:JQB131081 JZR131081:JZX131081 KJN131081:KJT131081 KTJ131081:KTP131081 LDF131081:LDL131081 LNB131081:LNH131081 LWX131081:LXD131081 MGT131081:MGZ131081 MQP131081:MQV131081 NAL131081:NAR131081 NKH131081:NKN131081 NUD131081:NUJ131081 ODZ131081:OEF131081 ONV131081:OOB131081 OXR131081:OXX131081 PHN131081:PHT131081 PRJ131081:PRP131081 QBF131081:QBL131081 QLB131081:QLH131081 QUX131081:QVD131081 RET131081:REZ131081 ROP131081:ROV131081 RYL131081:RYR131081 SIH131081:SIN131081 SSD131081:SSJ131081 TBZ131081:TCF131081 TLV131081:TMB131081 TVR131081:TVX131081 UFN131081:UFT131081 UPJ131081:UPP131081 UZF131081:UZL131081 VJB131081:VJH131081 VSX131081:VTD131081 WCT131081:WCZ131081 WMP131081:WMV131081 WWL131081:WWR131081 AD196617:AJ196617 JZ196617:KF196617 TV196617:UB196617 ADR196617:ADX196617 ANN196617:ANT196617 AXJ196617:AXP196617 BHF196617:BHL196617 BRB196617:BRH196617 CAX196617:CBD196617 CKT196617:CKZ196617 CUP196617:CUV196617 DEL196617:DER196617 DOH196617:DON196617 DYD196617:DYJ196617 EHZ196617:EIF196617 ERV196617:ESB196617 FBR196617:FBX196617 FLN196617:FLT196617 FVJ196617:FVP196617 GFF196617:GFL196617 GPB196617:GPH196617 GYX196617:GZD196617 HIT196617:HIZ196617 HSP196617:HSV196617 ICL196617:ICR196617 IMH196617:IMN196617 IWD196617:IWJ196617 JFZ196617:JGF196617 JPV196617:JQB196617 JZR196617:JZX196617 KJN196617:KJT196617 KTJ196617:KTP196617 LDF196617:LDL196617 LNB196617:LNH196617 LWX196617:LXD196617 MGT196617:MGZ196617 MQP196617:MQV196617 NAL196617:NAR196617 NKH196617:NKN196617 NUD196617:NUJ196617 ODZ196617:OEF196617 ONV196617:OOB196617 OXR196617:OXX196617 PHN196617:PHT196617 PRJ196617:PRP196617 QBF196617:QBL196617 QLB196617:QLH196617 QUX196617:QVD196617 RET196617:REZ196617 ROP196617:ROV196617 RYL196617:RYR196617 SIH196617:SIN196617 SSD196617:SSJ196617 TBZ196617:TCF196617 TLV196617:TMB196617 TVR196617:TVX196617 UFN196617:UFT196617 UPJ196617:UPP196617 UZF196617:UZL196617 VJB196617:VJH196617 VSX196617:VTD196617 WCT196617:WCZ196617 WMP196617:WMV196617 WWL196617:WWR196617 AD262153:AJ262153 JZ262153:KF262153 TV262153:UB262153 ADR262153:ADX262153 ANN262153:ANT262153 AXJ262153:AXP262153 BHF262153:BHL262153 BRB262153:BRH262153 CAX262153:CBD262153 CKT262153:CKZ262153 CUP262153:CUV262153 DEL262153:DER262153 DOH262153:DON262153 DYD262153:DYJ262153 EHZ262153:EIF262153 ERV262153:ESB262153 FBR262153:FBX262153 FLN262153:FLT262153 FVJ262153:FVP262153 GFF262153:GFL262153 GPB262153:GPH262153 GYX262153:GZD262153 HIT262153:HIZ262153 HSP262153:HSV262153 ICL262153:ICR262153 IMH262153:IMN262153 IWD262153:IWJ262153 JFZ262153:JGF262153 JPV262153:JQB262153 JZR262153:JZX262153 KJN262153:KJT262153 KTJ262153:KTP262153 LDF262153:LDL262153 LNB262153:LNH262153 LWX262153:LXD262153 MGT262153:MGZ262153 MQP262153:MQV262153 NAL262153:NAR262153 NKH262153:NKN262153 NUD262153:NUJ262153 ODZ262153:OEF262153 ONV262153:OOB262153 OXR262153:OXX262153 PHN262153:PHT262153 PRJ262153:PRP262153 QBF262153:QBL262153 QLB262153:QLH262153 QUX262153:QVD262153 RET262153:REZ262153 ROP262153:ROV262153 RYL262153:RYR262153 SIH262153:SIN262153 SSD262153:SSJ262153 TBZ262153:TCF262153 TLV262153:TMB262153 TVR262153:TVX262153 UFN262153:UFT262153 UPJ262153:UPP262153 UZF262153:UZL262153 VJB262153:VJH262153 VSX262153:VTD262153 WCT262153:WCZ262153 WMP262153:WMV262153 WWL262153:WWR262153 AD327689:AJ327689 JZ327689:KF327689 TV327689:UB327689 ADR327689:ADX327689 ANN327689:ANT327689 AXJ327689:AXP327689 BHF327689:BHL327689 BRB327689:BRH327689 CAX327689:CBD327689 CKT327689:CKZ327689 CUP327689:CUV327689 DEL327689:DER327689 DOH327689:DON327689 DYD327689:DYJ327689 EHZ327689:EIF327689 ERV327689:ESB327689 FBR327689:FBX327689 FLN327689:FLT327689 FVJ327689:FVP327689 GFF327689:GFL327689 GPB327689:GPH327689 GYX327689:GZD327689 HIT327689:HIZ327689 HSP327689:HSV327689 ICL327689:ICR327689 IMH327689:IMN327689 IWD327689:IWJ327689 JFZ327689:JGF327689 JPV327689:JQB327689 JZR327689:JZX327689 KJN327689:KJT327689 KTJ327689:KTP327689 LDF327689:LDL327689 LNB327689:LNH327689 LWX327689:LXD327689 MGT327689:MGZ327689 MQP327689:MQV327689 NAL327689:NAR327689 NKH327689:NKN327689 NUD327689:NUJ327689 ODZ327689:OEF327689 ONV327689:OOB327689 OXR327689:OXX327689 PHN327689:PHT327689 PRJ327689:PRP327689 QBF327689:QBL327689 QLB327689:QLH327689 QUX327689:QVD327689 RET327689:REZ327689 ROP327689:ROV327689 RYL327689:RYR327689 SIH327689:SIN327689 SSD327689:SSJ327689 TBZ327689:TCF327689 TLV327689:TMB327689 TVR327689:TVX327689 UFN327689:UFT327689 UPJ327689:UPP327689 UZF327689:UZL327689 VJB327689:VJH327689 VSX327689:VTD327689 WCT327689:WCZ327689 WMP327689:WMV327689 WWL327689:WWR327689 AD393225:AJ393225 JZ393225:KF393225 TV393225:UB393225 ADR393225:ADX393225 ANN393225:ANT393225 AXJ393225:AXP393225 BHF393225:BHL393225 BRB393225:BRH393225 CAX393225:CBD393225 CKT393225:CKZ393225 CUP393225:CUV393225 DEL393225:DER393225 DOH393225:DON393225 DYD393225:DYJ393225 EHZ393225:EIF393225 ERV393225:ESB393225 FBR393225:FBX393225 FLN393225:FLT393225 FVJ393225:FVP393225 GFF393225:GFL393225 GPB393225:GPH393225 GYX393225:GZD393225 HIT393225:HIZ393225 HSP393225:HSV393225 ICL393225:ICR393225 IMH393225:IMN393225 IWD393225:IWJ393225 JFZ393225:JGF393225 JPV393225:JQB393225 JZR393225:JZX393225 KJN393225:KJT393225 KTJ393225:KTP393225 LDF393225:LDL393225 LNB393225:LNH393225 LWX393225:LXD393225 MGT393225:MGZ393225 MQP393225:MQV393225 NAL393225:NAR393225 NKH393225:NKN393225 NUD393225:NUJ393225 ODZ393225:OEF393225 ONV393225:OOB393225 OXR393225:OXX393225 PHN393225:PHT393225 PRJ393225:PRP393225 QBF393225:QBL393225 QLB393225:QLH393225 QUX393225:QVD393225 RET393225:REZ393225 ROP393225:ROV393225 RYL393225:RYR393225 SIH393225:SIN393225 SSD393225:SSJ393225 TBZ393225:TCF393225 TLV393225:TMB393225 TVR393225:TVX393225 UFN393225:UFT393225 UPJ393225:UPP393225 UZF393225:UZL393225 VJB393225:VJH393225 VSX393225:VTD393225 WCT393225:WCZ393225 WMP393225:WMV393225 WWL393225:WWR393225 AD458761:AJ458761 JZ458761:KF458761 TV458761:UB458761 ADR458761:ADX458761 ANN458761:ANT458761 AXJ458761:AXP458761 BHF458761:BHL458761 BRB458761:BRH458761 CAX458761:CBD458761 CKT458761:CKZ458761 CUP458761:CUV458761 DEL458761:DER458761 DOH458761:DON458761 DYD458761:DYJ458761 EHZ458761:EIF458761 ERV458761:ESB458761 FBR458761:FBX458761 FLN458761:FLT458761 FVJ458761:FVP458761 GFF458761:GFL458761 GPB458761:GPH458761 GYX458761:GZD458761 HIT458761:HIZ458761 HSP458761:HSV458761 ICL458761:ICR458761 IMH458761:IMN458761 IWD458761:IWJ458761 JFZ458761:JGF458761 JPV458761:JQB458761 JZR458761:JZX458761 KJN458761:KJT458761 KTJ458761:KTP458761 LDF458761:LDL458761 LNB458761:LNH458761 LWX458761:LXD458761 MGT458761:MGZ458761 MQP458761:MQV458761 NAL458761:NAR458761 NKH458761:NKN458761 NUD458761:NUJ458761 ODZ458761:OEF458761 ONV458761:OOB458761 OXR458761:OXX458761 PHN458761:PHT458761 PRJ458761:PRP458761 QBF458761:QBL458761 QLB458761:QLH458761 QUX458761:QVD458761 RET458761:REZ458761 ROP458761:ROV458761 RYL458761:RYR458761 SIH458761:SIN458761 SSD458761:SSJ458761 TBZ458761:TCF458761 TLV458761:TMB458761 TVR458761:TVX458761 UFN458761:UFT458761 UPJ458761:UPP458761 UZF458761:UZL458761 VJB458761:VJH458761 VSX458761:VTD458761 WCT458761:WCZ458761 WMP458761:WMV458761 WWL458761:WWR458761 AD524297:AJ524297 JZ524297:KF524297 TV524297:UB524297 ADR524297:ADX524297 ANN524297:ANT524297 AXJ524297:AXP524297 BHF524297:BHL524297 BRB524297:BRH524297 CAX524297:CBD524297 CKT524297:CKZ524297 CUP524297:CUV524297 DEL524297:DER524297 DOH524297:DON524297 DYD524297:DYJ524297 EHZ524297:EIF524297 ERV524297:ESB524297 FBR524297:FBX524297 FLN524297:FLT524297 FVJ524297:FVP524297 GFF524297:GFL524297 GPB524297:GPH524297 GYX524297:GZD524297 HIT524297:HIZ524297 HSP524297:HSV524297 ICL524297:ICR524297 IMH524297:IMN524297 IWD524297:IWJ524297 JFZ524297:JGF524297 JPV524297:JQB524297 JZR524297:JZX524297 KJN524297:KJT524297 KTJ524297:KTP524297 LDF524297:LDL524297 LNB524297:LNH524297 LWX524297:LXD524297 MGT524297:MGZ524297 MQP524297:MQV524297 NAL524297:NAR524297 NKH524297:NKN524297 NUD524297:NUJ524297 ODZ524297:OEF524297 ONV524297:OOB524297 OXR524297:OXX524297 PHN524297:PHT524297 PRJ524297:PRP524297 QBF524297:QBL524297 QLB524297:QLH524297 QUX524297:QVD524297 RET524297:REZ524297 ROP524297:ROV524297 RYL524297:RYR524297 SIH524297:SIN524297 SSD524297:SSJ524297 TBZ524297:TCF524297 TLV524297:TMB524297 TVR524297:TVX524297 UFN524297:UFT524297 UPJ524297:UPP524297 UZF524297:UZL524297 VJB524297:VJH524297 VSX524297:VTD524297 WCT524297:WCZ524297 WMP524297:WMV524297 WWL524297:WWR524297 AD589833:AJ589833 JZ589833:KF589833 TV589833:UB589833 ADR589833:ADX589833 ANN589833:ANT589833 AXJ589833:AXP589833 BHF589833:BHL589833 BRB589833:BRH589833 CAX589833:CBD589833 CKT589833:CKZ589833 CUP589833:CUV589833 DEL589833:DER589833 DOH589833:DON589833 DYD589833:DYJ589833 EHZ589833:EIF589833 ERV589833:ESB589833 FBR589833:FBX589833 FLN589833:FLT589833 FVJ589833:FVP589833 GFF589833:GFL589833 GPB589833:GPH589833 GYX589833:GZD589833 HIT589833:HIZ589833 HSP589833:HSV589833 ICL589833:ICR589833 IMH589833:IMN589833 IWD589833:IWJ589833 JFZ589833:JGF589833 JPV589833:JQB589833 JZR589833:JZX589833 KJN589833:KJT589833 KTJ589833:KTP589833 LDF589833:LDL589833 LNB589833:LNH589833 LWX589833:LXD589833 MGT589833:MGZ589833 MQP589833:MQV589833 NAL589833:NAR589833 NKH589833:NKN589833 NUD589833:NUJ589833 ODZ589833:OEF589833 ONV589833:OOB589833 OXR589833:OXX589833 PHN589833:PHT589833 PRJ589833:PRP589833 QBF589833:QBL589833 QLB589833:QLH589833 QUX589833:QVD589833 RET589833:REZ589833 ROP589833:ROV589833 RYL589833:RYR589833 SIH589833:SIN589833 SSD589833:SSJ589833 TBZ589833:TCF589833 TLV589833:TMB589833 TVR589833:TVX589833 UFN589833:UFT589833 UPJ589833:UPP589833 UZF589833:UZL589833 VJB589833:VJH589833 VSX589833:VTD589833 WCT589833:WCZ589833 WMP589833:WMV589833 WWL589833:WWR589833 AD655369:AJ655369 JZ655369:KF655369 TV655369:UB655369 ADR655369:ADX655369 ANN655369:ANT655369 AXJ655369:AXP655369 BHF655369:BHL655369 BRB655369:BRH655369 CAX655369:CBD655369 CKT655369:CKZ655369 CUP655369:CUV655369 DEL655369:DER655369 DOH655369:DON655369 DYD655369:DYJ655369 EHZ655369:EIF655369 ERV655369:ESB655369 FBR655369:FBX655369 FLN655369:FLT655369 FVJ655369:FVP655369 GFF655369:GFL655369 GPB655369:GPH655369 GYX655369:GZD655369 HIT655369:HIZ655369 HSP655369:HSV655369 ICL655369:ICR655369 IMH655369:IMN655369 IWD655369:IWJ655369 JFZ655369:JGF655369 JPV655369:JQB655369 JZR655369:JZX655369 KJN655369:KJT655369 KTJ655369:KTP655369 LDF655369:LDL655369 LNB655369:LNH655369 LWX655369:LXD655369 MGT655369:MGZ655369 MQP655369:MQV655369 NAL655369:NAR655369 NKH655369:NKN655369 NUD655369:NUJ655369 ODZ655369:OEF655369 ONV655369:OOB655369 OXR655369:OXX655369 PHN655369:PHT655369 PRJ655369:PRP655369 QBF655369:QBL655369 QLB655369:QLH655369 QUX655369:QVD655369 RET655369:REZ655369 ROP655369:ROV655369 RYL655369:RYR655369 SIH655369:SIN655369 SSD655369:SSJ655369 TBZ655369:TCF655369 TLV655369:TMB655369 TVR655369:TVX655369 UFN655369:UFT655369 UPJ655369:UPP655369 UZF655369:UZL655369 VJB655369:VJH655369 VSX655369:VTD655369 WCT655369:WCZ655369 WMP655369:WMV655369 WWL655369:WWR655369 AD720905:AJ720905 JZ720905:KF720905 TV720905:UB720905 ADR720905:ADX720905 ANN720905:ANT720905 AXJ720905:AXP720905 BHF720905:BHL720905 BRB720905:BRH720905 CAX720905:CBD720905 CKT720905:CKZ720905 CUP720905:CUV720905 DEL720905:DER720905 DOH720905:DON720905 DYD720905:DYJ720905 EHZ720905:EIF720905 ERV720905:ESB720905 FBR720905:FBX720905 FLN720905:FLT720905 FVJ720905:FVP720905 GFF720905:GFL720905 GPB720905:GPH720905 GYX720905:GZD720905 HIT720905:HIZ720905 HSP720905:HSV720905 ICL720905:ICR720905 IMH720905:IMN720905 IWD720905:IWJ720905 JFZ720905:JGF720905 JPV720905:JQB720905 JZR720905:JZX720905 KJN720905:KJT720905 KTJ720905:KTP720905 LDF720905:LDL720905 LNB720905:LNH720905 LWX720905:LXD720905 MGT720905:MGZ720905 MQP720905:MQV720905 NAL720905:NAR720905 NKH720905:NKN720905 NUD720905:NUJ720905 ODZ720905:OEF720905 ONV720905:OOB720905 OXR720905:OXX720905 PHN720905:PHT720905 PRJ720905:PRP720905 QBF720905:QBL720905 QLB720905:QLH720905 QUX720905:QVD720905 RET720905:REZ720905 ROP720905:ROV720905 RYL720905:RYR720905 SIH720905:SIN720905 SSD720905:SSJ720905 TBZ720905:TCF720905 TLV720905:TMB720905 TVR720905:TVX720905 UFN720905:UFT720905 UPJ720905:UPP720905 UZF720905:UZL720905 VJB720905:VJH720905 VSX720905:VTD720905 WCT720905:WCZ720905 WMP720905:WMV720905 WWL720905:WWR720905 AD786441:AJ786441 JZ786441:KF786441 TV786441:UB786441 ADR786441:ADX786441 ANN786441:ANT786441 AXJ786441:AXP786441 BHF786441:BHL786441 BRB786441:BRH786441 CAX786441:CBD786441 CKT786441:CKZ786441 CUP786441:CUV786441 DEL786441:DER786441 DOH786441:DON786441 DYD786441:DYJ786441 EHZ786441:EIF786441 ERV786441:ESB786441 FBR786441:FBX786441 FLN786441:FLT786441 FVJ786441:FVP786441 GFF786441:GFL786441 GPB786441:GPH786441 GYX786441:GZD786441 HIT786441:HIZ786441 HSP786441:HSV786441 ICL786441:ICR786441 IMH786441:IMN786441 IWD786441:IWJ786441 JFZ786441:JGF786441 JPV786441:JQB786441 JZR786441:JZX786441 KJN786441:KJT786441 KTJ786441:KTP786441 LDF786441:LDL786441 LNB786441:LNH786441 LWX786441:LXD786441 MGT786441:MGZ786441 MQP786441:MQV786441 NAL786441:NAR786441 NKH786441:NKN786441 NUD786441:NUJ786441 ODZ786441:OEF786441 ONV786441:OOB786441 OXR786441:OXX786441 PHN786441:PHT786441 PRJ786441:PRP786441 QBF786441:QBL786441 QLB786441:QLH786441 QUX786441:QVD786441 RET786441:REZ786441 ROP786441:ROV786441 RYL786441:RYR786441 SIH786441:SIN786441 SSD786441:SSJ786441 TBZ786441:TCF786441 TLV786441:TMB786441 TVR786441:TVX786441 UFN786441:UFT786441 UPJ786441:UPP786441 UZF786441:UZL786441 VJB786441:VJH786441 VSX786441:VTD786441 WCT786441:WCZ786441 WMP786441:WMV786441 WWL786441:WWR786441 AD851977:AJ851977 JZ851977:KF851977 TV851977:UB851977 ADR851977:ADX851977 ANN851977:ANT851977 AXJ851977:AXP851977 BHF851977:BHL851977 BRB851977:BRH851977 CAX851977:CBD851977 CKT851977:CKZ851977 CUP851977:CUV851977 DEL851977:DER851977 DOH851977:DON851977 DYD851977:DYJ851977 EHZ851977:EIF851977 ERV851977:ESB851977 FBR851977:FBX851977 FLN851977:FLT851977 FVJ851977:FVP851977 GFF851977:GFL851977 GPB851977:GPH851977 GYX851977:GZD851977 HIT851977:HIZ851977 HSP851977:HSV851977 ICL851977:ICR851977 IMH851977:IMN851977 IWD851977:IWJ851977 JFZ851977:JGF851977 JPV851977:JQB851977 JZR851977:JZX851977 KJN851977:KJT851977 KTJ851977:KTP851977 LDF851977:LDL851977 LNB851977:LNH851977 LWX851977:LXD851977 MGT851977:MGZ851977 MQP851977:MQV851977 NAL851977:NAR851977 NKH851977:NKN851977 NUD851977:NUJ851977 ODZ851977:OEF851977 ONV851977:OOB851977 OXR851977:OXX851977 PHN851977:PHT851977 PRJ851977:PRP851977 QBF851977:QBL851977 QLB851977:QLH851977 QUX851977:QVD851977 RET851977:REZ851977 ROP851977:ROV851977 RYL851977:RYR851977 SIH851977:SIN851977 SSD851977:SSJ851977 TBZ851977:TCF851977 TLV851977:TMB851977 TVR851977:TVX851977 UFN851977:UFT851977 UPJ851977:UPP851977 UZF851977:UZL851977 VJB851977:VJH851977 VSX851977:VTD851977 WCT851977:WCZ851977 WMP851977:WMV851977 WWL851977:WWR851977 AD917513:AJ917513 JZ917513:KF917513 TV917513:UB917513 ADR917513:ADX917513 ANN917513:ANT917513 AXJ917513:AXP917513 BHF917513:BHL917513 BRB917513:BRH917513 CAX917513:CBD917513 CKT917513:CKZ917513 CUP917513:CUV917513 DEL917513:DER917513 DOH917513:DON917513 DYD917513:DYJ917513 EHZ917513:EIF917513 ERV917513:ESB917513 FBR917513:FBX917513 FLN917513:FLT917513 FVJ917513:FVP917513 GFF917513:GFL917513 GPB917513:GPH917513 GYX917513:GZD917513 HIT917513:HIZ917513 HSP917513:HSV917513 ICL917513:ICR917513 IMH917513:IMN917513 IWD917513:IWJ917513 JFZ917513:JGF917513 JPV917513:JQB917513 JZR917513:JZX917513 KJN917513:KJT917513 KTJ917513:KTP917513 LDF917513:LDL917513 LNB917513:LNH917513 LWX917513:LXD917513 MGT917513:MGZ917513 MQP917513:MQV917513 NAL917513:NAR917513 NKH917513:NKN917513 NUD917513:NUJ917513 ODZ917513:OEF917513 ONV917513:OOB917513 OXR917513:OXX917513 PHN917513:PHT917513 PRJ917513:PRP917513 QBF917513:QBL917513 QLB917513:QLH917513 QUX917513:QVD917513 RET917513:REZ917513 ROP917513:ROV917513 RYL917513:RYR917513 SIH917513:SIN917513 SSD917513:SSJ917513 TBZ917513:TCF917513 TLV917513:TMB917513 TVR917513:TVX917513 UFN917513:UFT917513 UPJ917513:UPP917513 UZF917513:UZL917513 VJB917513:VJH917513 VSX917513:VTD917513 WCT917513:WCZ917513 WMP917513:WMV917513 WWL917513:WWR917513 AD983049:AJ983049 JZ983049:KF983049 TV983049:UB983049 ADR983049:ADX983049 ANN983049:ANT983049 AXJ983049:AXP983049 BHF983049:BHL983049 BRB983049:BRH983049 CAX983049:CBD983049 CKT983049:CKZ983049 CUP983049:CUV983049 DEL983049:DER983049 DOH983049:DON983049 DYD983049:DYJ983049 EHZ983049:EIF983049 ERV983049:ESB983049 FBR983049:FBX983049 FLN983049:FLT983049 FVJ983049:FVP983049 GFF983049:GFL983049 GPB983049:GPH983049 GYX983049:GZD983049 HIT983049:HIZ983049 HSP983049:HSV983049 ICL983049:ICR983049 IMH983049:IMN983049 IWD983049:IWJ983049 JFZ983049:JGF983049 JPV983049:JQB983049 JZR983049:JZX983049 KJN983049:KJT983049 KTJ983049:KTP983049 LDF983049:LDL983049 LNB983049:LNH983049 LWX983049:LXD983049 MGT983049:MGZ983049 MQP983049:MQV983049 NAL983049:NAR983049 NKH983049:NKN983049 NUD983049:NUJ983049 ODZ983049:OEF983049 ONV983049:OOB983049 OXR983049:OXX983049 PHN983049:PHT983049 PRJ983049:PRP983049 QBF983049:QBL983049 QLB983049:QLH983049 QUX983049:QVD983049 RET983049:REZ983049 ROP983049:ROV983049 RYL983049:RYR983049 SIH983049:SIN983049 SSD983049:SSJ983049 TBZ983049:TCF983049 TLV983049:TMB983049 TVR983049:TVX983049 UFN983049:UFT983049 UPJ983049:UPP983049 UZF983049:UZL983049 VJB983049:VJH983049 VSX983049:VTD983049 WCT983049:WCZ983049 WMP983049:WMV983049 WWL983049:WWR983049 F19:N33 JB19:JJ33 SX19:TF33 ACT19:ADB33 AMP19:AMX33 AWL19:AWT33 BGH19:BGP33 BQD19:BQL33 BZZ19:CAH33 CJV19:CKD33 CTR19:CTZ33 DDN19:DDV33 DNJ19:DNR33 DXF19:DXN33 EHB19:EHJ33 EQX19:ERF33 FAT19:FBB33 FKP19:FKX33 FUL19:FUT33 GEH19:GEP33 GOD19:GOL33 GXZ19:GYH33 HHV19:HID33 HRR19:HRZ33 IBN19:IBV33 ILJ19:ILR33 IVF19:IVN33 JFB19:JFJ33 JOX19:JPF33 JYT19:JZB33 KIP19:KIX33 KSL19:KST33 LCH19:LCP33 LMD19:LML33 LVZ19:LWH33 MFV19:MGD33 MPR19:MPZ33 MZN19:MZV33 NJJ19:NJR33 NTF19:NTN33 ODB19:ODJ33 OMX19:ONF33 OWT19:OXB33 PGP19:PGX33 PQL19:PQT33 QAH19:QAP33 QKD19:QKL33 QTZ19:QUH33 RDV19:RED33 RNR19:RNZ33 RXN19:RXV33 SHJ19:SHR33 SRF19:SRN33 TBB19:TBJ33 TKX19:TLF33 TUT19:TVB33 UEP19:UEX33 UOL19:UOT33 UYH19:UYP33 VID19:VIL33 VRZ19:VSH33 WBV19:WCD33 WLR19:WLZ33 WVN19:WVV33 F65555:N65569 JB65555:JJ65569 SX65555:TF65569 ACT65555:ADB65569 AMP65555:AMX65569 AWL65555:AWT65569 BGH65555:BGP65569 BQD65555:BQL65569 BZZ65555:CAH65569 CJV65555:CKD65569 CTR65555:CTZ65569 DDN65555:DDV65569 DNJ65555:DNR65569 DXF65555:DXN65569 EHB65555:EHJ65569 EQX65555:ERF65569 FAT65555:FBB65569 FKP65555:FKX65569 FUL65555:FUT65569 GEH65555:GEP65569 GOD65555:GOL65569 GXZ65555:GYH65569 HHV65555:HID65569 HRR65555:HRZ65569 IBN65555:IBV65569 ILJ65555:ILR65569 IVF65555:IVN65569 JFB65555:JFJ65569 JOX65555:JPF65569 JYT65555:JZB65569 KIP65555:KIX65569 KSL65555:KST65569 LCH65555:LCP65569 LMD65555:LML65569 LVZ65555:LWH65569 MFV65555:MGD65569 MPR65555:MPZ65569 MZN65555:MZV65569 NJJ65555:NJR65569 NTF65555:NTN65569 ODB65555:ODJ65569 OMX65555:ONF65569 OWT65555:OXB65569 PGP65555:PGX65569 PQL65555:PQT65569 QAH65555:QAP65569 QKD65555:QKL65569 QTZ65555:QUH65569 RDV65555:RED65569 RNR65555:RNZ65569 RXN65555:RXV65569 SHJ65555:SHR65569 SRF65555:SRN65569 TBB65555:TBJ65569 TKX65555:TLF65569 TUT65555:TVB65569 UEP65555:UEX65569 UOL65555:UOT65569 UYH65555:UYP65569 VID65555:VIL65569 VRZ65555:VSH65569 WBV65555:WCD65569 WLR65555:WLZ65569 WVN65555:WVV65569 F131091:N131105 JB131091:JJ131105 SX131091:TF131105 ACT131091:ADB131105 AMP131091:AMX131105 AWL131091:AWT131105 BGH131091:BGP131105 BQD131091:BQL131105 BZZ131091:CAH131105 CJV131091:CKD131105 CTR131091:CTZ131105 DDN131091:DDV131105 DNJ131091:DNR131105 DXF131091:DXN131105 EHB131091:EHJ131105 EQX131091:ERF131105 FAT131091:FBB131105 FKP131091:FKX131105 FUL131091:FUT131105 GEH131091:GEP131105 GOD131091:GOL131105 GXZ131091:GYH131105 HHV131091:HID131105 HRR131091:HRZ131105 IBN131091:IBV131105 ILJ131091:ILR131105 IVF131091:IVN131105 JFB131091:JFJ131105 JOX131091:JPF131105 JYT131091:JZB131105 KIP131091:KIX131105 KSL131091:KST131105 LCH131091:LCP131105 LMD131091:LML131105 LVZ131091:LWH131105 MFV131091:MGD131105 MPR131091:MPZ131105 MZN131091:MZV131105 NJJ131091:NJR131105 NTF131091:NTN131105 ODB131091:ODJ131105 OMX131091:ONF131105 OWT131091:OXB131105 PGP131091:PGX131105 PQL131091:PQT131105 QAH131091:QAP131105 QKD131091:QKL131105 QTZ131091:QUH131105 RDV131091:RED131105 RNR131091:RNZ131105 RXN131091:RXV131105 SHJ131091:SHR131105 SRF131091:SRN131105 TBB131091:TBJ131105 TKX131091:TLF131105 TUT131091:TVB131105 UEP131091:UEX131105 UOL131091:UOT131105 UYH131091:UYP131105 VID131091:VIL131105 VRZ131091:VSH131105 WBV131091:WCD131105 WLR131091:WLZ131105 WVN131091:WVV131105 F196627:N196641 JB196627:JJ196641 SX196627:TF196641 ACT196627:ADB196641 AMP196627:AMX196641 AWL196627:AWT196641 BGH196627:BGP196641 BQD196627:BQL196641 BZZ196627:CAH196641 CJV196627:CKD196641 CTR196627:CTZ196641 DDN196627:DDV196641 DNJ196627:DNR196641 DXF196627:DXN196641 EHB196627:EHJ196641 EQX196627:ERF196641 FAT196627:FBB196641 FKP196627:FKX196641 FUL196627:FUT196641 GEH196627:GEP196641 GOD196627:GOL196641 GXZ196627:GYH196641 HHV196627:HID196641 HRR196627:HRZ196641 IBN196627:IBV196641 ILJ196627:ILR196641 IVF196627:IVN196641 JFB196627:JFJ196641 JOX196627:JPF196641 JYT196627:JZB196641 KIP196627:KIX196641 KSL196627:KST196641 LCH196627:LCP196641 LMD196627:LML196641 LVZ196627:LWH196641 MFV196627:MGD196641 MPR196627:MPZ196641 MZN196627:MZV196641 NJJ196627:NJR196641 NTF196627:NTN196641 ODB196627:ODJ196641 OMX196627:ONF196641 OWT196627:OXB196641 PGP196627:PGX196641 PQL196627:PQT196641 QAH196627:QAP196641 QKD196627:QKL196641 QTZ196627:QUH196641 RDV196627:RED196641 RNR196627:RNZ196641 RXN196627:RXV196641 SHJ196627:SHR196641 SRF196627:SRN196641 TBB196627:TBJ196641 TKX196627:TLF196641 TUT196627:TVB196641 UEP196627:UEX196641 UOL196627:UOT196641 UYH196627:UYP196641 VID196627:VIL196641 VRZ196627:VSH196641 WBV196627:WCD196641 WLR196627:WLZ196641 WVN196627:WVV196641 F262163:N262177 JB262163:JJ262177 SX262163:TF262177 ACT262163:ADB262177 AMP262163:AMX262177 AWL262163:AWT262177 BGH262163:BGP262177 BQD262163:BQL262177 BZZ262163:CAH262177 CJV262163:CKD262177 CTR262163:CTZ262177 DDN262163:DDV262177 DNJ262163:DNR262177 DXF262163:DXN262177 EHB262163:EHJ262177 EQX262163:ERF262177 FAT262163:FBB262177 FKP262163:FKX262177 FUL262163:FUT262177 GEH262163:GEP262177 GOD262163:GOL262177 GXZ262163:GYH262177 HHV262163:HID262177 HRR262163:HRZ262177 IBN262163:IBV262177 ILJ262163:ILR262177 IVF262163:IVN262177 JFB262163:JFJ262177 JOX262163:JPF262177 JYT262163:JZB262177 KIP262163:KIX262177 KSL262163:KST262177 LCH262163:LCP262177 LMD262163:LML262177 LVZ262163:LWH262177 MFV262163:MGD262177 MPR262163:MPZ262177 MZN262163:MZV262177 NJJ262163:NJR262177 NTF262163:NTN262177 ODB262163:ODJ262177 OMX262163:ONF262177 OWT262163:OXB262177 PGP262163:PGX262177 PQL262163:PQT262177 QAH262163:QAP262177 QKD262163:QKL262177 QTZ262163:QUH262177 RDV262163:RED262177 RNR262163:RNZ262177 RXN262163:RXV262177 SHJ262163:SHR262177 SRF262163:SRN262177 TBB262163:TBJ262177 TKX262163:TLF262177 TUT262163:TVB262177 UEP262163:UEX262177 UOL262163:UOT262177 UYH262163:UYP262177 VID262163:VIL262177 VRZ262163:VSH262177 WBV262163:WCD262177 WLR262163:WLZ262177 WVN262163:WVV262177 F327699:N327713 JB327699:JJ327713 SX327699:TF327713 ACT327699:ADB327713 AMP327699:AMX327713 AWL327699:AWT327713 BGH327699:BGP327713 BQD327699:BQL327713 BZZ327699:CAH327713 CJV327699:CKD327713 CTR327699:CTZ327713 DDN327699:DDV327713 DNJ327699:DNR327713 DXF327699:DXN327713 EHB327699:EHJ327713 EQX327699:ERF327713 FAT327699:FBB327713 FKP327699:FKX327713 FUL327699:FUT327713 GEH327699:GEP327713 GOD327699:GOL327713 GXZ327699:GYH327713 HHV327699:HID327713 HRR327699:HRZ327713 IBN327699:IBV327713 ILJ327699:ILR327713 IVF327699:IVN327713 JFB327699:JFJ327713 JOX327699:JPF327713 JYT327699:JZB327713 KIP327699:KIX327713 KSL327699:KST327713 LCH327699:LCP327713 LMD327699:LML327713 LVZ327699:LWH327713 MFV327699:MGD327713 MPR327699:MPZ327713 MZN327699:MZV327713 NJJ327699:NJR327713 NTF327699:NTN327713 ODB327699:ODJ327713 OMX327699:ONF327713 OWT327699:OXB327713 PGP327699:PGX327713 PQL327699:PQT327713 QAH327699:QAP327713 QKD327699:QKL327713 QTZ327699:QUH327713 RDV327699:RED327713 RNR327699:RNZ327713 RXN327699:RXV327713 SHJ327699:SHR327713 SRF327699:SRN327713 TBB327699:TBJ327713 TKX327699:TLF327713 TUT327699:TVB327713 UEP327699:UEX327713 UOL327699:UOT327713 UYH327699:UYP327713 VID327699:VIL327713 VRZ327699:VSH327713 WBV327699:WCD327713 WLR327699:WLZ327713 WVN327699:WVV327713 F393235:N393249 JB393235:JJ393249 SX393235:TF393249 ACT393235:ADB393249 AMP393235:AMX393249 AWL393235:AWT393249 BGH393235:BGP393249 BQD393235:BQL393249 BZZ393235:CAH393249 CJV393235:CKD393249 CTR393235:CTZ393249 DDN393235:DDV393249 DNJ393235:DNR393249 DXF393235:DXN393249 EHB393235:EHJ393249 EQX393235:ERF393249 FAT393235:FBB393249 FKP393235:FKX393249 FUL393235:FUT393249 GEH393235:GEP393249 GOD393235:GOL393249 GXZ393235:GYH393249 HHV393235:HID393249 HRR393235:HRZ393249 IBN393235:IBV393249 ILJ393235:ILR393249 IVF393235:IVN393249 JFB393235:JFJ393249 JOX393235:JPF393249 JYT393235:JZB393249 KIP393235:KIX393249 KSL393235:KST393249 LCH393235:LCP393249 LMD393235:LML393249 LVZ393235:LWH393249 MFV393235:MGD393249 MPR393235:MPZ393249 MZN393235:MZV393249 NJJ393235:NJR393249 NTF393235:NTN393249 ODB393235:ODJ393249 OMX393235:ONF393249 OWT393235:OXB393249 PGP393235:PGX393249 PQL393235:PQT393249 QAH393235:QAP393249 QKD393235:QKL393249 QTZ393235:QUH393249 RDV393235:RED393249 RNR393235:RNZ393249 RXN393235:RXV393249 SHJ393235:SHR393249 SRF393235:SRN393249 TBB393235:TBJ393249 TKX393235:TLF393249 TUT393235:TVB393249 UEP393235:UEX393249 UOL393235:UOT393249 UYH393235:UYP393249 VID393235:VIL393249 VRZ393235:VSH393249 WBV393235:WCD393249 WLR393235:WLZ393249 WVN393235:WVV393249 F458771:N458785 JB458771:JJ458785 SX458771:TF458785 ACT458771:ADB458785 AMP458771:AMX458785 AWL458771:AWT458785 BGH458771:BGP458785 BQD458771:BQL458785 BZZ458771:CAH458785 CJV458771:CKD458785 CTR458771:CTZ458785 DDN458771:DDV458785 DNJ458771:DNR458785 DXF458771:DXN458785 EHB458771:EHJ458785 EQX458771:ERF458785 FAT458771:FBB458785 FKP458771:FKX458785 FUL458771:FUT458785 GEH458771:GEP458785 GOD458771:GOL458785 GXZ458771:GYH458785 HHV458771:HID458785 HRR458771:HRZ458785 IBN458771:IBV458785 ILJ458771:ILR458785 IVF458771:IVN458785 JFB458771:JFJ458785 JOX458771:JPF458785 JYT458771:JZB458785 KIP458771:KIX458785 KSL458771:KST458785 LCH458771:LCP458785 LMD458771:LML458785 LVZ458771:LWH458785 MFV458771:MGD458785 MPR458771:MPZ458785 MZN458771:MZV458785 NJJ458771:NJR458785 NTF458771:NTN458785 ODB458771:ODJ458785 OMX458771:ONF458785 OWT458771:OXB458785 PGP458771:PGX458785 PQL458771:PQT458785 QAH458771:QAP458785 QKD458771:QKL458785 QTZ458771:QUH458785 RDV458771:RED458785 RNR458771:RNZ458785 RXN458771:RXV458785 SHJ458771:SHR458785 SRF458771:SRN458785 TBB458771:TBJ458785 TKX458771:TLF458785 TUT458771:TVB458785 UEP458771:UEX458785 UOL458771:UOT458785 UYH458771:UYP458785 VID458771:VIL458785 VRZ458771:VSH458785 WBV458771:WCD458785 WLR458771:WLZ458785 WVN458771:WVV458785 F524307:N524321 JB524307:JJ524321 SX524307:TF524321 ACT524307:ADB524321 AMP524307:AMX524321 AWL524307:AWT524321 BGH524307:BGP524321 BQD524307:BQL524321 BZZ524307:CAH524321 CJV524307:CKD524321 CTR524307:CTZ524321 DDN524307:DDV524321 DNJ524307:DNR524321 DXF524307:DXN524321 EHB524307:EHJ524321 EQX524307:ERF524321 FAT524307:FBB524321 FKP524307:FKX524321 FUL524307:FUT524321 GEH524307:GEP524321 GOD524307:GOL524321 GXZ524307:GYH524321 HHV524307:HID524321 HRR524307:HRZ524321 IBN524307:IBV524321 ILJ524307:ILR524321 IVF524307:IVN524321 JFB524307:JFJ524321 JOX524307:JPF524321 JYT524307:JZB524321 KIP524307:KIX524321 KSL524307:KST524321 LCH524307:LCP524321 LMD524307:LML524321 LVZ524307:LWH524321 MFV524307:MGD524321 MPR524307:MPZ524321 MZN524307:MZV524321 NJJ524307:NJR524321 NTF524307:NTN524321 ODB524307:ODJ524321 OMX524307:ONF524321 OWT524307:OXB524321 PGP524307:PGX524321 PQL524307:PQT524321 QAH524307:QAP524321 QKD524307:QKL524321 QTZ524307:QUH524321 RDV524307:RED524321 RNR524307:RNZ524321 RXN524307:RXV524321 SHJ524307:SHR524321 SRF524307:SRN524321 TBB524307:TBJ524321 TKX524307:TLF524321 TUT524307:TVB524321 UEP524307:UEX524321 UOL524307:UOT524321 UYH524307:UYP524321 VID524307:VIL524321 VRZ524307:VSH524321 WBV524307:WCD524321 WLR524307:WLZ524321 WVN524307:WVV524321 F589843:N589857 JB589843:JJ589857 SX589843:TF589857 ACT589843:ADB589857 AMP589843:AMX589857 AWL589843:AWT589857 BGH589843:BGP589857 BQD589843:BQL589857 BZZ589843:CAH589857 CJV589843:CKD589857 CTR589843:CTZ589857 DDN589843:DDV589857 DNJ589843:DNR589857 DXF589843:DXN589857 EHB589843:EHJ589857 EQX589843:ERF589857 FAT589843:FBB589857 FKP589843:FKX589857 FUL589843:FUT589857 GEH589843:GEP589857 GOD589843:GOL589857 GXZ589843:GYH589857 HHV589843:HID589857 HRR589843:HRZ589857 IBN589843:IBV589857 ILJ589843:ILR589857 IVF589843:IVN589857 JFB589843:JFJ589857 JOX589843:JPF589857 JYT589843:JZB589857 KIP589843:KIX589857 KSL589843:KST589857 LCH589843:LCP589857 LMD589843:LML589857 LVZ589843:LWH589857 MFV589843:MGD589857 MPR589843:MPZ589857 MZN589843:MZV589857 NJJ589843:NJR589857 NTF589843:NTN589857 ODB589843:ODJ589857 OMX589843:ONF589857 OWT589843:OXB589857 PGP589843:PGX589857 PQL589843:PQT589857 QAH589843:QAP589857 QKD589843:QKL589857 QTZ589843:QUH589857 RDV589843:RED589857 RNR589843:RNZ589857 RXN589843:RXV589857 SHJ589843:SHR589857 SRF589843:SRN589857 TBB589843:TBJ589857 TKX589843:TLF589857 TUT589843:TVB589857 UEP589843:UEX589857 UOL589843:UOT589857 UYH589843:UYP589857 VID589843:VIL589857 VRZ589843:VSH589857 WBV589843:WCD589857 WLR589843:WLZ589857 WVN589843:WVV589857 F655379:N655393 JB655379:JJ655393 SX655379:TF655393 ACT655379:ADB655393 AMP655379:AMX655393 AWL655379:AWT655393 BGH655379:BGP655393 BQD655379:BQL655393 BZZ655379:CAH655393 CJV655379:CKD655393 CTR655379:CTZ655393 DDN655379:DDV655393 DNJ655379:DNR655393 DXF655379:DXN655393 EHB655379:EHJ655393 EQX655379:ERF655393 FAT655379:FBB655393 FKP655379:FKX655393 FUL655379:FUT655393 GEH655379:GEP655393 GOD655379:GOL655393 GXZ655379:GYH655393 HHV655379:HID655393 HRR655379:HRZ655393 IBN655379:IBV655393 ILJ655379:ILR655393 IVF655379:IVN655393 JFB655379:JFJ655393 JOX655379:JPF655393 JYT655379:JZB655393 KIP655379:KIX655393 KSL655379:KST655393 LCH655379:LCP655393 LMD655379:LML655393 LVZ655379:LWH655393 MFV655379:MGD655393 MPR655379:MPZ655393 MZN655379:MZV655393 NJJ655379:NJR655393 NTF655379:NTN655393 ODB655379:ODJ655393 OMX655379:ONF655393 OWT655379:OXB655393 PGP655379:PGX655393 PQL655379:PQT655393 QAH655379:QAP655393 QKD655379:QKL655393 QTZ655379:QUH655393 RDV655379:RED655393 RNR655379:RNZ655393 RXN655379:RXV655393 SHJ655379:SHR655393 SRF655379:SRN655393 TBB655379:TBJ655393 TKX655379:TLF655393 TUT655379:TVB655393 UEP655379:UEX655393 UOL655379:UOT655393 UYH655379:UYP655393 VID655379:VIL655393 VRZ655379:VSH655393 WBV655379:WCD655393 WLR655379:WLZ655393 WVN655379:WVV655393 F720915:N720929 JB720915:JJ720929 SX720915:TF720929 ACT720915:ADB720929 AMP720915:AMX720929 AWL720915:AWT720929 BGH720915:BGP720929 BQD720915:BQL720929 BZZ720915:CAH720929 CJV720915:CKD720929 CTR720915:CTZ720929 DDN720915:DDV720929 DNJ720915:DNR720929 DXF720915:DXN720929 EHB720915:EHJ720929 EQX720915:ERF720929 FAT720915:FBB720929 FKP720915:FKX720929 FUL720915:FUT720929 GEH720915:GEP720929 GOD720915:GOL720929 GXZ720915:GYH720929 HHV720915:HID720929 HRR720915:HRZ720929 IBN720915:IBV720929 ILJ720915:ILR720929 IVF720915:IVN720929 JFB720915:JFJ720929 JOX720915:JPF720929 JYT720915:JZB720929 KIP720915:KIX720929 KSL720915:KST720929 LCH720915:LCP720929 LMD720915:LML720929 LVZ720915:LWH720929 MFV720915:MGD720929 MPR720915:MPZ720929 MZN720915:MZV720929 NJJ720915:NJR720929 NTF720915:NTN720929 ODB720915:ODJ720929 OMX720915:ONF720929 OWT720915:OXB720929 PGP720915:PGX720929 PQL720915:PQT720929 QAH720915:QAP720929 QKD720915:QKL720929 QTZ720915:QUH720929 RDV720915:RED720929 RNR720915:RNZ720929 RXN720915:RXV720929 SHJ720915:SHR720929 SRF720915:SRN720929 TBB720915:TBJ720929 TKX720915:TLF720929 TUT720915:TVB720929 UEP720915:UEX720929 UOL720915:UOT720929 UYH720915:UYP720929 VID720915:VIL720929 VRZ720915:VSH720929 WBV720915:WCD720929 WLR720915:WLZ720929 WVN720915:WVV720929 F786451:N786465 JB786451:JJ786465 SX786451:TF786465 ACT786451:ADB786465 AMP786451:AMX786465 AWL786451:AWT786465 BGH786451:BGP786465 BQD786451:BQL786465 BZZ786451:CAH786465 CJV786451:CKD786465 CTR786451:CTZ786465 DDN786451:DDV786465 DNJ786451:DNR786465 DXF786451:DXN786465 EHB786451:EHJ786465 EQX786451:ERF786465 FAT786451:FBB786465 FKP786451:FKX786465 FUL786451:FUT786465 GEH786451:GEP786465 GOD786451:GOL786465 GXZ786451:GYH786465 HHV786451:HID786465 HRR786451:HRZ786465 IBN786451:IBV786465 ILJ786451:ILR786465 IVF786451:IVN786465 JFB786451:JFJ786465 JOX786451:JPF786465 JYT786451:JZB786465 KIP786451:KIX786465 KSL786451:KST786465 LCH786451:LCP786465 LMD786451:LML786465 LVZ786451:LWH786465 MFV786451:MGD786465 MPR786451:MPZ786465 MZN786451:MZV786465 NJJ786451:NJR786465 NTF786451:NTN786465 ODB786451:ODJ786465 OMX786451:ONF786465 OWT786451:OXB786465 PGP786451:PGX786465 PQL786451:PQT786465 QAH786451:QAP786465 QKD786451:QKL786465 QTZ786451:QUH786465 RDV786451:RED786465 RNR786451:RNZ786465 RXN786451:RXV786465 SHJ786451:SHR786465 SRF786451:SRN786465 TBB786451:TBJ786465 TKX786451:TLF786465 TUT786451:TVB786465 UEP786451:UEX786465 UOL786451:UOT786465 UYH786451:UYP786465 VID786451:VIL786465 VRZ786451:VSH786465 WBV786451:WCD786465 WLR786451:WLZ786465 WVN786451:WVV786465 F851987:N852001 JB851987:JJ852001 SX851987:TF852001 ACT851987:ADB852001 AMP851987:AMX852001 AWL851987:AWT852001 BGH851987:BGP852001 BQD851987:BQL852001 BZZ851987:CAH852001 CJV851987:CKD852001 CTR851987:CTZ852001 DDN851987:DDV852001 DNJ851987:DNR852001 DXF851987:DXN852001 EHB851987:EHJ852001 EQX851987:ERF852001 FAT851987:FBB852001 FKP851987:FKX852001 FUL851987:FUT852001 GEH851987:GEP852001 GOD851987:GOL852001 GXZ851987:GYH852001 HHV851987:HID852001 HRR851987:HRZ852001 IBN851987:IBV852001 ILJ851987:ILR852001 IVF851987:IVN852001 JFB851987:JFJ852001 JOX851987:JPF852001 JYT851987:JZB852001 KIP851987:KIX852001 KSL851987:KST852001 LCH851987:LCP852001 LMD851987:LML852001 LVZ851987:LWH852001 MFV851987:MGD852001 MPR851987:MPZ852001 MZN851987:MZV852001 NJJ851987:NJR852001 NTF851987:NTN852001 ODB851987:ODJ852001 OMX851987:ONF852001 OWT851987:OXB852001 PGP851987:PGX852001 PQL851987:PQT852001 QAH851987:QAP852001 QKD851987:QKL852001 QTZ851987:QUH852001 RDV851987:RED852001 RNR851987:RNZ852001 RXN851987:RXV852001 SHJ851987:SHR852001 SRF851987:SRN852001 TBB851987:TBJ852001 TKX851987:TLF852001 TUT851987:TVB852001 UEP851987:UEX852001 UOL851987:UOT852001 UYH851987:UYP852001 VID851987:VIL852001 VRZ851987:VSH852001 WBV851987:WCD852001 WLR851987:WLZ852001 WVN851987:WVV852001 F917523:N917537 JB917523:JJ917537 SX917523:TF917537 ACT917523:ADB917537 AMP917523:AMX917537 AWL917523:AWT917537 BGH917523:BGP917537 BQD917523:BQL917537 BZZ917523:CAH917537 CJV917523:CKD917537 CTR917523:CTZ917537 DDN917523:DDV917537 DNJ917523:DNR917537 DXF917523:DXN917537 EHB917523:EHJ917537 EQX917523:ERF917537 FAT917523:FBB917537 FKP917523:FKX917537 FUL917523:FUT917537 GEH917523:GEP917537 GOD917523:GOL917537 GXZ917523:GYH917537 HHV917523:HID917537 HRR917523:HRZ917537 IBN917523:IBV917537 ILJ917523:ILR917537 IVF917523:IVN917537 JFB917523:JFJ917537 JOX917523:JPF917537 JYT917523:JZB917537 KIP917523:KIX917537 KSL917523:KST917537 LCH917523:LCP917537 LMD917523:LML917537 LVZ917523:LWH917537 MFV917523:MGD917537 MPR917523:MPZ917537 MZN917523:MZV917537 NJJ917523:NJR917537 NTF917523:NTN917537 ODB917523:ODJ917537 OMX917523:ONF917537 OWT917523:OXB917537 PGP917523:PGX917537 PQL917523:PQT917537 QAH917523:QAP917537 QKD917523:QKL917537 QTZ917523:QUH917537 RDV917523:RED917537 RNR917523:RNZ917537 RXN917523:RXV917537 SHJ917523:SHR917537 SRF917523:SRN917537 TBB917523:TBJ917537 TKX917523:TLF917537 TUT917523:TVB917537 UEP917523:UEX917537 UOL917523:UOT917537 UYH917523:UYP917537 VID917523:VIL917537 VRZ917523:VSH917537 WBV917523:WCD917537 WLR917523:WLZ917537 WVN917523:WVV917537 F983059:N983073 JB983059:JJ983073 SX983059:TF983073 ACT983059:ADB983073 AMP983059:AMX983073 AWL983059:AWT983073 BGH983059:BGP983073 BQD983059:BQL983073 BZZ983059:CAH983073 CJV983059:CKD983073 CTR983059:CTZ983073 DDN983059:DDV983073 DNJ983059:DNR983073 DXF983059:DXN983073 EHB983059:EHJ983073 EQX983059:ERF983073 FAT983059:FBB983073 FKP983059:FKX983073 FUL983059:FUT983073 GEH983059:GEP983073 GOD983059:GOL983073 GXZ983059:GYH983073 HHV983059:HID983073 HRR983059:HRZ983073 IBN983059:IBV983073 ILJ983059:ILR983073 IVF983059:IVN983073 JFB983059:JFJ983073 JOX983059:JPF983073 JYT983059:JZB983073 KIP983059:KIX983073 KSL983059:KST983073 LCH983059:LCP983073 LMD983059:LML983073 LVZ983059:LWH983073 MFV983059:MGD983073 MPR983059:MPZ983073 MZN983059:MZV983073 NJJ983059:NJR983073 NTF983059:NTN983073 ODB983059:ODJ983073 OMX983059:ONF983073 OWT983059:OXB983073 PGP983059:PGX983073 PQL983059:PQT983073 QAH983059:QAP983073 QKD983059:QKL983073 QTZ983059:QUH983073 RDV983059:RED983073 RNR983059:RNZ983073 RXN983059:RXV983073 SHJ983059:SHR983073 SRF983059:SRN983073 TBB983059:TBJ983073 TKX983059:TLF983073 TUT983059:TVB983073 UEP983059:UEX983073 UOL983059:UOT983073 UYH983059:UYP983073 VID983059:VIL983073 VRZ983059:VSH983073 WBV983059:WCD983073 WLR983059:WLZ983073 WVN983059:WVV983073 Y6 JU6 TQ6 ADM6 ANI6 AXE6 BHA6 BQW6 CAS6 CKO6 CUK6 DEG6 DOC6 DXY6 EHU6 ERQ6 FBM6 FLI6 FVE6 GFA6 GOW6 GYS6 HIO6 HSK6 ICG6 IMC6 IVY6 JFU6 JPQ6 JZM6 KJI6 KTE6 LDA6 LMW6 LWS6 MGO6 MQK6 NAG6 NKC6 NTY6 ODU6 ONQ6 OXM6 PHI6 PRE6 QBA6 QKW6 QUS6 REO6 ROK6 RYG6 SIC6 SRY6 TBU6 TLQ6 TVM6 UFI6 UPE6 UZA6 VIW6 VSS6 WCO6 WMK6 WWG6 Y65542 JU65542 TQ65542 ADM65542 ANI65542 AXE65542 BHA65542 BQW65542 CAS65542 CKO65542 CUK65542 DEG65542 DOC65542 DXY65542 EHU65542 ERQ65542 FBM65542 FLI65542 FVE65542 GFA65542 GOW65542 GYS65542 HIO65542 HSK65542 ICG65542 IMC65542 IVY65542 JFU65542 JPQ65542 JZM65542 KJI65542 KTE65542 LDA65542 LMW65542 LWS65542 MGO65542 MQK65542 NAG65542 NKC65542 NTY65542 ODU65542 ONQ65542 OXM65542 PHI65542 PRE65542 QBA65542 QKW65542 QUS65542 REO65542 ROK65542 RYG65542 SIC65542 SRY65542 TBU65542 TLQ65542 TVM65542 UFI65542 UPE65542 UZA65542 VIW65542 VSS65542 WCO65542 WMK65542 WWG65542 Y131078 JU131078 TQ131078 ADM131078 ANI131078 AXE131078 BHA131078 BQW131078 CAS131078 CKO131078 CUK131078 DEG131078 DOC131078 DXY131078 EHU131078 ERQ131078 FBM131078 FLI131078 FVE131078 GFA131078 GOW131078 GYS131078 HIO131078 HSK131078 ICG131078 IMC131078 IVY131078 JFU131078 JPQ131078 JZM131078 KJI131078 KTE131078 LDA131078 LMW131078 LWS131078 MGO131078 MQK131078 NAG131078 NKC131078 NTY131078 ODU131078 ONQ131078 OXM131078 PHI131078 PRE131078 QBA131078 QKW131078 QUS131078 REO131078 ROK131078 RYG131078 SIC131078 SRY131078 TBU131078 TLQ131078 TVM131078 UFI131078 UPE131078 UZA131078 VIW131078 VSS131078 WCO131078 WMK131078 WWG131078 Y196614 JU196614 TQ196614 ADM196614 ANI196614 AXE196614 BHA196614 BQW196614 CAS196614 CKO196614 CUK196614 DEG196614 DOC196614 DXY196614 EHU196614 ERQ196614 FBM196614 FLI196614 FVE196614 GFA196614 GOW196614 GYS196614 HIO196614 HSK196614 ICG196614 IMC196614 IVY196614 JFU196614 JPQ196614 JZM196614 KJI196614 KTE196614 LDA196614 LMW196614 LWS196614 MGO196614 MQK196614 NAG196614 NKC196614 NTY196614 ODU196614 ONQ196614 OXM196614 PHI196614 PRE196614 QBA196614 QKW196614 QUS196614 REO196614 ROK196614 RYG196614 SIC196614 SRY196614 TBU196614 TLQ196614 TVM196614 UFI196614 UPE196614 UZA196614 VIW196614 VSS196614 WCO196614 WMK196614 WWG196614 Y262150 JU262150 TQ262150 ADM262150 ANI262150 AXE262150 BHA262150 BQW262150 CAS262150 CKO262150 CUK262150 DEG262150 DOC262150 DXY262150 EHU262150 ERQ262150 FBM262150 FLI262150 FVE262150 GFA262150 GOW262150 GYS262150 HIO262150 HSK262150 ICG262150 IMC262150 IVY262150 JFU262150 JPQ262150 JZM262150 KJI262150 KTE262150 LDA262150 LMW262150 LWS262150 MGO262150 MQK262150 NAG262150 NKC262150 NTY262150 ODU262150 ONQ262150 OXM262150 PHI262150 PRE262150 QBA262150 QKW262150 QUS262150 REO262150 ROK262150 RYG262150 SIC262150 SRY262150 TBU262150 TLQ262150 TVM262150 UFI262150 UPE262150 UZA262150 VIW262150 VSS262150 WCO262150 WMK262150 WWG262150 Y327686 JU327686 TQ327686 ADM327686 ANI327686 AXE327686 BHA327686 BQW327686 CAS327686 CKO327686 CUK327686 DEG327686 DOC327686 DXY327686 EHU327686 ERQ327686 FBM327686 FLI327686 FVE327686 GFA327686 GOW327686 GYS327686 HIO327686 HSK327686 ICG327686 IMC327686 IVY327686 JFU327686 JPQ327686 JZM327686 KJI327686 KTE327686 LDA327686 LMW327686 LWS327686 MGO327686 MQK327686 NAG327686 NKC327686 NTY327686 ODU327686 ONQ327686 OXM327686 PHI327686 PRE327686 QBA327686 QKW327686 QUS327686 REO327686 ROK327686 RYG327686 SIC327686 SRY327686 TBU327686 TLQ327686 TVM327686 UFI327686 UPE327686 UZA327686 VIW327686 VSS327686 WCO327686 WMK327686 WWG327686 Y393222 JU393222 TQ393222 ADM393222 ANI393222 AXE393222 BHA393222 BQW393222 CAS393222 CKO393222 CUK393222 DEG393222 DOC393222 DXY393222 EHU393222 ERQ393222 FBM393222 FLI393222 FVE393222 GFA393222 GOW393222 GYS393222 HIO393222 HSK393222 ICG393222 IMC393222 IVY393222 JFU393222 JPQ393222 JZM393222 KJI393222 KTE393222 LDA393222 LMW393222 LWS393222 MGO393222 MQK393222 NAG393222 NKC393222 NTY393222 ODU393222 ONQ393222 OXM393222 PHI393222 PRE393222 QBA393222 QKW393222 QUS393222 REO393222 ROK393222 RYG393222 SIC393222 SRY393222 TBU393222 TLQ393222 TVM393222 UFI393222 UPE393222 UZA393222 VIW393222 VSS393222 WCO393222 WMK393222 WWG393222 Y458758 JU458758 TQ458758 ADM458758 ANI458758 AXE458758 BHA458758 BQW458758 CAS458758 CKO458758 CUK458758 DEG458758 DOC458758 DXY458758 EHU458758 ERQ458758 FBM458758 FLI458758 FVE458758 GFA458758 GOW458758 GYS458758 HIO458758 HSK458758 ICG458758 IMC458758 IVY458758 JFU458758 JPQ458758 JZM458758 KJI458758 KTE458758 LDA458758 LMW458758 LWS458758 MGO458758 MQK458758 NAG458758 NKC458758 NTY458758 ODU458758 ONQ458758 OXM458758 PHI458758 PRE458758 QBA458758 QKW458758 QUS458758 REO458758 ROK458758 RYG458758 SIC458758 SRY458758 TBU458758 TLQ458758 TVM458758 UFI458758 UPE458758 UZA458758 VIW458758 VSS458758 WCO458758 WMK458758 WWG458758 Y524294 JU524294 TQ524294 ADM524294 ANI524294 AXE524294 BHA524294 BQW524294 CAS524294 CKO524294 CUK524294 DEG524294 DOC524294 DXY524294 EHU524294 ERQ524294 FBM524294 FLI524294 FVE524294 GFA524294 GOW524294 GYS524294 HIO524294 HSK524294 ICG524294 IMC524294 IVY524294 JFU524294 JPQ524294 JZM524294 KJI524294 KTE524294 LDA524294 LMW524294 LWS524294 MGO524294 MQK524294 NAG524294 NKC524294 NTY524294 ODU524294 ONQ524294 OXM524294 PHI524294 PRE524294 QBA524294 QKW524294 QUS524294 REO524294 ROK524294 RYG524294 SIC524294 SRY524294 TBU524294 TLQ524294 TVM524294 UFI524294 UPE524294 UZA524294 VIW524294 VSS524294 WCO524294 WMK524294 WWG524294 Y589830 JU589830 TQ589830 ADM589830 ANI589830 AXE589830 BHA589830 BQW589830 CAS589830 CKO589830 CUK589830 DEG589830 DOC589830 DXY589830 EHU589830 ERQ589830 FBM589830 FLI589830 FVE589830 GFA589830 GOW589830 GYS589830 HIO589830 HSK589830 ICG589830 IMC589830 IVY589830 JFU589830 JPQ589830 JZM589830 KJI589830 KTE589830 LDA589830 LMW589830 LWS589830 MGO589830 MQK589830 NAG589830 NKC589830 NTY589830 ODU589830 ONQ589830 OXM589830 PHI589830 PRE589830 QBA589830 QKW589830 QUS589830 REO589830 ROK589830 RYG589830 SIC589830 SRY589830 TBU589830 TLQ589830 TVM589830 UFI589830 UPE589830 UZA589830 VIW589830 VSS589830 WCO589830 WMK589830 WWG589830 Y655366 JU655366 TQ655366 ADM655366 ANI655366 AXE655366 BHA655366 BQW655366 CAS655366 CKO655366 CUK655366 DEG655366 DOC655366 DXY655366 EHU655366 ERQ655366 FBM655366 FLI655366 FVE655366 GFA655366 GOW655366 GYS655366 HIO655366 HSK655366 ICG655366 IMC655366 IVY655366 JFU655366 JPQ655366 JZM655366 KJI655366 KTE655366 LDA655366 LMW655366 LWS655366 MGO655366 MQK655366 NAG655366 NKC655366 NTY655366 ODU655366 ONQ655366 OXM655366 PHI655366 PRE655366 QBA655366 QKW655366 QUS655366 REO655366 ROK655366 RYG655366 SIC655366 SRY655366 TBU655366 TLQ655366 TVM655366 UFI655366 UPE655366 UZA655366 VIW655366 VSS655366 WCO655366 WMK655366 WWG655366 Y720902 JU720902 TQ720902 ADM720902 ANI720902 AXE720902 BHA720902 BQW720902 CAS720902 CKO720902 CUK720902 DEG720902 DOC720902 DXY720902 EHU720902 ERQ720902 FBM720902 FLI720902 FVE720902 GFA720902 GOW720902 GYS720902 HIO720902 HSK720902 ICG720902 IMC720902 IVY720902 JFU720902 JPQ720902 JZM720902 KJI720902 KTE720902 LDA720902 LMW720902 LWS720902 MGO720902 MQK720902 NAG720902 NKC720902 NTY720902 ODU720902 ONQ720902 OXM720902 PHI720902 PRE720902 QBA720902 QKW720902 QUS720902 REO720902 ROK720902 RYG720902 SIC720902 SRY720902 TBU720902 TLQ720902 TVM720902 UFI720902 UPE720902 UZA720902 VIW720902 VSS720902 WCO720902 WMK720902 WWG720902 Y786438 JU786438 TQ786438 ADM786438 ANI786438 AXE786438 BHA786438 BQW786438 CAS786438 CKO786438 CUK786438 DEG786438 DOC786438 DXY786438 EHU786438 ERQ786438 FBM786438 FLI786438 FVE786438 GFA786438 GOW786438 GYS786438 HIO786438 HSK786438 ICG786438 IMC786438 IVY786438 JFU786438 JPQ786438 JZM786438 KJI786438 KTE786438 LDA786438 LMW786438 LWS786438 MGO786438 MQK786438 NAG786438 NKC786438 NTY786438 ODU786438 ONQ786438 OXM786438 PHI786438 PRE786438 QBA786438 QKW786438 QUS786438 REO786438 ROK786438 RYG786438 SIC786438 SRY786438 TBU786438 TLQ786438 TVM786438 UFI786438 UPE786438 UZA786438 VIW786438 VSS786438 WCO786438 WMK786438 WWG786438 Y851974 JU851974 TQ851974 ADM851974 ANI851974 AXE851974 BHA851974 BQW851974 CAS851974 CKO851974 CUK851974 DEG851974 DOC851974 DXY851974 EHU851974 ERQ851974 FBM851974 FLI851974 FVE851974 GFA851974 GOW851974 GYS851974 HIO851974 HSK851974 ICG851974 IMC851974 IVY851974 JFU851974 JPQ851974 JZM851974 KJI851974 KTE851974 LDA851974 LMW851974 LWS851974 MGO851974 MQK851974 NAG851974 NKC851974 NTY851974 ODU851974 ONQ851974 OXM851974 PHI851974 PRE851974 QBA851974 QKW851974 QUS851974 REO851974 ROK851974 RYG851974 SIC851974 SRY851974 TBU851974 TLQ851974 TVM851974 UFI851974 UPE851974 UZA851974 VIW851974 VSS851974 WCO851974 WMK851974 WWG851974 Y917510 JU917510 TQ917510 ADM917510 ANI917510 AXE917510 BHA917510 BQW917510 CAS917510 CKO917510 CUK917510 DEG917510 DOC917510 DXY917510 EHU917510 ERQ917510 FBM917510 FLI917510 FVE917510 GFA917510 GOW917510 GYS917510 HIO917510 HSK917510 ICG917510 IMC917510 IVY917510 JFU917510 JPQ917510 JZM917510 KJI917510 KTE917510 LDA917510 LMW917510 LWS917510 MGO917510 MQK917510 NAG917510 NKC917510 NTY917510 ODU917510 ONQ917510 OXM917510 PHI917510 PRE917510 QBA917510 QKW917510 QUS917510 REO917510 ROK917510 RYG917510 SIC917510 SRY917510 TBU917510 TLQ917510 TVM917510 UFI917510 UPE917510 UZA917510 VIW917510 VSS917510 WCO917510 WMK917510 WWG917510 Y983046 JU983046 TQ983046 ADM983046 ANI983046 AXE983046 BHA983046 BQW983046 CAS983046 CKO983046 CUK983046 DEG983046 DOC983046 DXY983046 EHU983046 ERQ983046 FBM983046 FLI983046 FVE983046 GFA983046 GOW983046 GYS983046 HIO983046 HSK983046 ICG983046 IMC983046 IVY983046 JFU983046 JPQ983046 JZM983046 KJI983046 KTE983046 LDA983046 LMW983046 LWS983046 MGO983046 MQK983046 NAG983046 NKC983046 NTY983046 ODU983046 ONQ983046 OXM983046 PHI983046 PRE983046 QBA983046 QKW983046 QUS983046 REO983046 ROK983046 RYG983046 SIC983046 SRY983046 TBU983046 TLQ983046 TVM983046 UFI983046 UPE983046 UZA983046 VIW983046 VSS983046 WCO983046 WMK983046 WWG983046"/>
  </dataValidations>
  <pageMargins left="0.39370078740157483" right="0.39370078740157483" top="0.78740157480314965" bottom="0.39370078740157483" header="0.51181102362204722" footer="0.51181102362204722"/>
  <pageSetup paperSize="9" scale="91"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57150</xdr:colOff>
                    <xdr:row>22</xdr:row>
                    <xdr:rowOff>9525</xdr:rowOff>
                  </from>
                  <to>
                    <xdr:col>12</xdr:col>
                    <xdr:colOff>85725</xdr:colOff>
                    <xdr:row>22</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133350</xdr:colOff>
                    <xdr:row>22</xdr:row>
                    <xdr:rowOff>9525</xdr:rowOff>
                  </from>
                  <to>
                    <xdr:col>13</xdr:col>
                    <xdr:colOff>161925</xdr:colOff>
                    <xdr:row>22</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57150</xdr:colOff>
                    <xdr:row>19</xdr:row>
                    <xdr:rowOff>9525</xdr:rowOff>
                  </from>
                  <to>
                    <xdr:col>12</xdr:col>
                    <xdr:colOff>85725</xdr:colOff>
                    <xdr:row>19</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133350</xdr:colOff>
                    <xdr:row>19</xdr:row>
                    <xdr:rowOff>9525</xdr:rowOff>
                  </from>
                  <to>
                    <xdr:col>13</xdr:col>
                    <xdr:colOff>161925</xdr:colOff>
                    <xdr:row>19</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38100</xdr:colOff>
                    <xdr:row>18</xdr:row>
                    <xdr:rowOff>19050</xdr:rowOff>
                  </from>
                  <to>
                    <xdr:col>21</xdr:col>
                    <xdr:colOff>66675</xdr:colOff>
                    <xdr:row>19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20</xdr:col>
                    <xdr:colOff>38100</xdr:colOff>
                    <xdr:row>19</xdr:row>
                    <xdr:rowOff>19050</xdr:rowOff>
                  </from>
                  <to>
                    <xdr:col>21</xdr:col>
                    <xdr:colOff>66675</xdr:colOff>
                    <xdr:row>20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38100</xdr:colOff>
                    <xdr:row>20</xdr:row>
                    <xdr:rowOff>19050</xdr:rowOff>
                  </from>
                  <to>
                    <xdr:col>21</xdr:col>
                    <xdr:colOff>66675</xdr:colOff>
                    <xdr:row>21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28</xdr:col>
                    <xdr:colOff>38100</xdr:colOff>
                    <xdr:row>18</xdr:row>
                    <xdr:rowOff>19050</xdr:rowOff>
                  </from>
                  <to>
                    <xdr:col>29</xdr:col>
                    <xdr:colOff>66675</xdr:colOff>
                    <xdr:row>19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13</xdr:col>
                    <xdr:colOff>257175</xdr:colOff>
                    <xdr:row>18</xdr:row>
                    <xdr:rowOff>19050</xdr:rowOff>
                  </from>
                  <to>
                    <xdr:col>15</xdr:col>
                    <xdr:colOff>9525</xdr:colOff>
                    <xdr:row>19</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13</xdr:col>
                    <xdr:colOff>257175</xdr:colOff>
                    <xdr:row>19</xdr:row>
                    <xdr:rowOff>19050</xdr:rowOff>
                  </from>
                  <to>
                    <xdr:col>15</xdr:col>
                    <xdr:colOff>9525</xdr:colOff>
                    <xdr:row>20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13</xdr:col>
                    <xdr:colOff>257175</xdr:colOff>
                    <xdr:row>20</xdr:row>
                    <xdr:rowOff>19050</xdr:rowOff>
                  </from>
                  <to>
                    <xdr:col>15</xdr:col>
                    <xdr:colOff>9525</xdr:colOff>
                    <xdr:row>21</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57150</xdr:colOff>
                    <xdr:row>22</xdr:row>
                    <xdr:rowOff>9525</xdr:rowOff>
                  </from>
                  <to>
                    <xdr:col>12</xdr:col>
                    <xdr:colOff>85725</xdr:colOff>
                    <xdr:row>22</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133350</xdr:colOff>
                    <xdr:row>22</xdr:row>
                    <xdr:rowOff>9525</xdr:rowOff>
                  </from>
                  <to>
                    <xdr:col>13</xdr:col>
                    <xdr:colOff>161925</xdr:colOff>
                    <xdr:row>22</xdr:row>
                    <xdr:rowOff>219075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257175</xdr:colOff>
                    <xdr:row>21</xdr:row>
                    <xdr:rowOff>19050</xdr:rowOff>
                  </from>
                  <to>
                    <xdr:col>15</xdr:col>
                    <xdr:colOff>9525</xdr:colOff>
                    <xdr:row>22</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13</xdr:col>
                    <xdr:colOff>257175</xdr:colOff>
                    <xdr:row>22</xdr:row>
                    <xdr:rowOff>19050</xdr:rowOff>
                  </from>
                  <to>
                    <xdr:col>15</xdr:col>
                    <xdr:colOff>9525</xdr:colOff>
                    <xdr:row>23</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257175</xdr:colOff>
                    <xdr:row>23</xdr:row>
                    <xdr:rowOff>19050</xdr:rowOff>
                  </from>
                  <to>
                    <xdr:col>15</xdr:col>
                    <xdr:colOff>9525</xdr:colOff>
                    <xdr:row>24</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11</xdr:col>
                    <xdr:colOff>57150</xdr:colOff>
                    <xdr:row>25</xdr:row>
                    <xdr:rowOff>9525</xdr:rowOff>
                  </from>
                  <to>
                    <xdr:col>12</xdr:col>
                    <xdr:colOff>85725</xdr:colOff>
                    <xdr:row>25</xdr:row>
                    <xdr:rowOff>219075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133350</xdr:colOff>
                    <xdr:row>25</xdr:row>
                    <xdr:rowOff>9525</xdr:rowOff>
                  </from>
                  <to>
                    <xdr:col>13</xdr:col>
                    <xdr:colOff>161925</xdr:colOff>
                    <xdr:row>25</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257175</xdr:colOff>
                    <xdr:row>24</xdr:row>
                    <xdr:rowOff>19050</xdr:rowOff>
                  </from>
                  <to>
                    <xdr:col>15</xdr:col>
                    <xdr:colOff>9525</xdr:colOff>
                    <xdr:row>25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13</xdr:col>
                    <xdr:colOff>257175</xdr:colOff>
                    <xdr:row>25</xdr:row>
                    <xdr:rowOff>19050</xdr:rowOff>
                  </from>
                  <to>
                    <xdr:col>15</xdr:col>
                    <xdr:colOff>9525</xdr:colOff>
                    <xdr:row>26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13</xdr:col>
                    <xdr:colOff>257175</xdr:colOff>
                    <xdr:row>26</xdr:row>
                    <xdr:rowOff>19050</xdr:rowOff>
                  </from>
                  <to>
                    <xdr:col>15</xdr:col>
                    <xdr:colOff>9525</xdr:colOff>
                    <xdr:row>27</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57150</xdr:colOff>
                    <xdr:row>28</xdr:row>
                    <xdr:rowOff>9525</xdr:rowOff>
                  </from>
                  <to>
                    <xdr:col>12</xdr:col>
                    <xdr:colOff>85725</xdr:colOff>
                    <xdr:row>28</xdr:row>
                    <xdr:rowOff>219075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133350</xdr:colOff>
                    <xdr:row>28</xdr:row>
                    <xdr:rowOff>9525</xdr:rowOff>
                  </from>
                  <to>
                    <xdr:col>13</xdr:col>
                    <xdr:colOff>161925</xdr:colOff>
                    <xdr:row>28</xdr:row>
                    <xdr:rowOff>219075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13</xdr:col>
                    <xdr:colOff>257175</xdr:colOff>
                    <xdr:row>27</xdr:row>
                    <xdr:rowOff>19050</xdr:rowOff>
                  </from>
                  <to>
                    <xdr:col>15</xdr:col>
                    <xdr:colOff>9525</xdr:colOff>
                    <xdr:row>28</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13</xdr:col>
                    <xdr:colOff>257175</xdr:colOff>
                    <xdr:row>28</xdr:row>
                    <xdr:rowOff>19050</xdr:rowOff>
                  </from>
                  <to>
                    <xdr:col>15</xdr:col>
                    <xdr:colOff>9525</xdr:colOff>
                    <xdr:row>29</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13</xdr:col>
                    <xdr:colOff>257175</xdr:colOff>
                    <xdr:row>29</xdr:row>
                    <xdr:rowOff>19050</xdr:rowOff>
                  </from>
                  <to>
                    <xdr:col>15</xdr:col>
                    <xdr:colOff>9525</xdr:colOff>
                    <xdr:row>30</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11</xdr:col>
                    <xdr:colOff>57150</xdr:colOff>
                    <xdr:row>31</xdr:row>
                    <xdr:rowOff>9525</xdr:rowOff>
                  </from>
                  <to>
                    <xdr:col>12</xdr:col>
                    <xdr:colOff>85725</xdr:colOff>
                    <xdr:row>31</xdr:row>
                    <xdr:rowOff>219075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133350</xdr:colOff>
                    <xdr:row>31</xdr:row>
                    <xdr:rowOff>9525</xdr:rowOff>
                  </from>
                  <to>
                    <xdr:col>13</xdr:col>
                    <xdr:colOff>161925</xdr:colOff>
                    <xdr:row>31</xdr:row>
                    <xdr:rowOff>219075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13</xdr:col>
                    <xdr:colOff>257175</xdr:colOff>
                    <xdr:row>30</xdr:row>
                    <xdr:rowOff>19050</xdr:rowOff>
                  </from>
                  <to>
                    <xdr:col>15</xdr:col>
                    <xdr:colOff>9525</xdr:colOff>
                    <xdr:row>31</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13</xdr:col>
                    <xdr:colOff>257175</xdr:colOff>
                    <xdr:row>31</xdr:row>
                    <xdr:rowOff>19050</xdr:rowOff>
                  </from>
                  <to>
                    <xdr:col>15</xdr:col>
                    <xdr:colOff>9525</xdr:colOff>
                    <xdr:row>32</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13</xdr:col>
                    <xdr:colOff>257175</xdr:colOff>
                    <xdr:row>32</xdr:row>
                    <xdr:rowOff>19050</xdr:rowOff>
                  </from>
                  <to>
                    <xdr:col>15</xdr:col>
                    <xdr:colOff>9525</xdr:colOff>
                    <xdr:row>33</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28</xdr:col>
                    <xdr:colOff>38100</xdr:colOff>
                    <xdr:row>18</xdr:row>
                    <xdr:rowOff>19050</xdr:rowOff>
                  </from>
                  <to>
                    <xdr:col>29</xdr:col>
                    <xdr:colOff>66675</xdr:colOff>
                    <xdr:row>19</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20</xdr:col>
                    <xdr:colOff>38100</xdr:colOff>
                    <xdr:row>21</xdr:row>
                    <xdr:rowOff>19050</xdr:rowOff>
                  </from>
                  <to>
                    <xdr:col>21</xdr:col>
                    <xdr:colOff>66675</xdr:colOff>
                    <xdr:row>22</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20</xdr:col>
                    <xdr:colOff>38100</xdr:colOff>
                    <xdr:row>22</xdr:row>
                    <xdr:rowOff>19050</xdr:rowOff>
                  </from>
                  <to>
                    <xdr:col>21</xdr:col>
                    <xdr:colOff>66675</xdr:colOff>
                    <xdr:row>23</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20</xdr:col>
                    <xdr:colOff>38100</xdr:colOff>
                    <xdr:row>23</xdr:row>
                    <xdr:rowOff>19050</xdr:rowOff>
                  </from>
                  <to>
                    <xdr:col>21</xdr:col>
                    <xdr:colOff>66675</xdr:colOff>
                    <xdr:row>24</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28</xdr:col>
                    <xdr:colOff>38100</xdr:colOff>
                    <xdr:row>21</xdr:row>
                    <xdr:rowOff>19050</xdr:rowOff>
                  </from>
                  <to>
                    <xdr:col>29</xdr:col>
                    <xdr:colOff>66675</xdr:colOff>
                    <xdr:row>22</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38100</xdr:colOff>
                    <xdr:row>21</xdr:row>
                    <xdr:rowOff>19050</xdr:rowOff>
                  </from>
                  <to>
                    <xdr:col>29</xdr:col>
                    <xdr:colOff>66675</xdr:colOff>
                    <xdr:row>22</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20</xdr:col>
                    <xdr:colOff>38100</xdr:colOff>
                    <xdr:row>24</xdr:row>
                    <xdr:rowOff>19050</xdr:rowOff>
                  </from>
                  <to>
                    <xdr:col>21</xdr:col>
                    <xdr:colOff>66675</xdr:colOff>
                    <xdr:row>25</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20</xdr:col>
                    <xdr:colOff>38100</xdr:colOff>
                    <xdr:row>25</xdr:row>
                    <xdr:rowOff>19050</xdr:rowOff>
                  </from>
                  <to>
                    <xdr:col>21</xdr:col>
                    <xdr:colOff>66675</xdr:colOff>
                    <xdr:row>26</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20</xdr:col>
                    <xdr:colOff>38100</xdr:colOff>
                    <xdr:row>26</xdr:row>
                    <xdr:rowOff>19050</xdr:rowOff>
                  </from>
                  <to>
                    <xdr:col>21</xdr:col>
                    <xdr:colOff>66675</xdr:colOff>
                    <xdr:row>27</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28</xdr:col>
                    <xdr:colOff>38100</xdr:colOff>
                    <xdr:row>24</xdr:row>
                    <xdr:rowOff>19050</xdr:rowOff>
                  </from>
                  <to>
                    <xdr:col>29</xdr:col>
                    <xdr:colOff>66675</xdr:colOff>
                    <xdr:row>25</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28</xdr:col>
                    <xdr:colOff>38100</xdr:colOff>
                    <xdr:row>24</xdr:row>
                    <xdr:rowOff>19050</xdr:rowOff>
                  </from>
                  <to>
                    <xdr:col>29</xdr:col>
                    <xdr:colOff>66675</xdr:colOff>
                    <xdr:row>25</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20</xdr:col>
                    <xdr:colOff>38100</xdr:colOff>
                    <xdr:row>27</xdr:row>
                    <xdr:rowOff>19050</xdr:rowOff>
                  </from>
                  <to>
                    <xdr:col>21</xdr:col>
                    <xdr:colOff>66675</xdr:colOff>
                    <xdr:row>28</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20</xdr:col>
                    <xdr:colOff>38100</xdr:colOff>
                    <xdr:row>28</xdr:row>
                    <xdr:rowOff>19050</xdr:rowOff>
                  </from>
                  <to>
                    <xdr:col>21</xdr:col>
                    <xdr:colOff>66675</xdr:colOff>
                    <xdr:row>29</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20</xdr:col>
                    <xdr:colOff>38100</xdr:colOff>
                    <xdr:row>29</xdr:row>
                    <xdr:rowOff>19050</xdr:rowOff>
                  </from>
                  <to>
                    <xdr:col>21</xdr:col>
                    <xdr:colOff>66675</xdr:colOff>
                    <xdr:row>30</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28</xdr:col>
                    <xdr:colOff>38100</xdr:colOff>
                    <xdr:row>27</xdr:row>
                    <xdr:rowOff>19050</xdr:rowOff>
                  </from>
                  <to>
                    <xdr:col>29</xdr:col>
                    <xdr:colOff>66675</xdr:colOff>
                    <xdr:row>28</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28</xdr:col>
                    <xdr:colOff>38100</xdr:colOff>
                    <xdr:row>27</xdr:row>
                    <xdr:rowOff>19050</xdr:rowOff>
                  </from>
                  <to>
                    <xdr:col>29</xdr:col>
                    <xdr:colOff>66675</xdr:colOff>
                    <xdr:row>28</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20</xdr:col>
                    <xdr:colOff>38100</xdr:colOff>
                    <xdr:row>30</xdr:row>
                    <xdr:rowOff>19050</xdr:rowOff>
                  </from>
                  <to>
                    <xdr:col>21</xdr:col>
                    <xdr:colOff>66675</xdr:colOff>
                    <xdr:row>31</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20</xdr:col>
                    <xdr:colOff>38100</xdr:colOff>
                    <xdr:row>31</xdr:row>
                    <xdr:rowOff>19050</xdr:rowOff>
                  </from>
                  <to>
                    <xdr:col>21</xdr:col>
                    <xdr:colOff>66675</xdr:colOff>
                    <xdr:row>32</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20</xdr:col>
                    <xdr:colOff>38100</xdr:colOff>
                    <xdr:row>32</xdr:row>
                    <xdr:rowOff>19050</xdr:rowOff>
                  </from>
                  <to>
                    <xdr:col>21</xdr:col>
                    <xdr:colOff>66675</xdr:colOff>
                    <xdr:row>33</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28</xdr:col>
                    <xdr:colOff>38100</xdr:colOff>
                    <xdr:row>30</xdr:row>
                    <xdr:rowOff>19050</xdr:rowOff>
                  </from>
                  <to>
                    <xdr:col>29</xdr:col>
                    <xdr:colOff>66675</xdr:colOff>
                    <xdr:row>31</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28</xdr:col>
                    <xdr:colOff>38100</xdr:colOff>
                    <xdr:row>30</xdr:row>
                    <xdr:rowOff>19050</xdr:rowOff>
                  </from>
                  <to>
                    <xdr:col>29</xdr:col>
                    <xdr:colOff>66675</xdr:colOff>
                    <xdr:row>31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off" allowBlank="1" showInputMessage="1" showErrorMessage="1">
          <xm:sqref>R19:S19 JN19:JO19 TJ19:TK19 ADF19:ADG19 ANB19:ANC19 AWX19:AWY19 BGT19:BGU19 BQP19:BQQ19 CAL19:CAM19 CKH19:CKI19 CUD19:CUE19 DDZ19:DEA19 DNV19:DNW19 DXR19:DXS19 EHN19:EHO19 ERJ19:ERK19 FBF19:FBG19 FLB19:FLC19 FUX19:FUY19 GET19:GEU19 GOP19:GOQ19 GYL19:GYM19 HIH19:HII19 HSD19:HSE19 IBZ19:ICA19 ILV19:ILW19 IVR19:IVS19 JFN19:JFO19 JPJ19:JPK19 JZF19:JZG19 KJB19:KJC19 KSX19:KSY19 LCT19:LCU19 LMP19:LMQ19 LWL19:LWM19 MGH19:MGI19 MQD19:MQE19 MZZ19:NAA19 NJV19:NJW19 NTR19:NTS19 ODN19:ODO19 ONJ19:ONK19 OXF19:OXG19 PHB19:PHC19 PQX19:PQY19 QAT19:QAU19 QKP19:QKQ19 QUL19:QUM19 REH19:REI19 ROD19:ROE19 RXZ19:RYA19 SHV19:SHW19 SRR19:SRS19 TBN19:TBO19 TLJ19:TLK19 TVF19:TVG19 UFB19:UFC19 UOX19:UOY19 UYT19:UYU19 VIP19:VIQ19 VSL19:VSM19 WCH19:WCI19 WMD19:WME19 WVZ19:WWA19 R65555:S65555 JN65555:JO65555 TJ65555:TK65555 ADF65555:ADG65555 ANB65555:ANC65555 AWX65555:AWY65555 BGT65555:BGU65555 BQP65555:BQQ65555 CAL65555:CAM65555 CKH65555:CKI65555 CUD65555:CUE65555 DDZ65555:DEA65555 DNV65555:DNW65555 DXR65555:DXS65555 EHN65555:EHO65555 ERJ65555:ERK65555 FBF65555:FBG65555 FLB65555:FLC65555 FUX65555:FUY65555 GET65555:GEU65555 GOP65555:GOQ65555 GYL65555:GYM65555 HIH65555:HII65555 HSD65555:HSE65555 IBZ65555:ICA65555 ILV65555:ILW65555 IVR65555:IVS65555 JFN65555:JFO65555 JPJ65555:JPK65555 JZF65555:JZG65555 KJB65555:KJC65555 KSX65555:KSY65555 LCT65555:LCU65555 LMP65555:LMQ65555 LWL65555:LWM65555 MGH65555:MGI65555 MQD65555:MQE65555 MZZ65555:NAA65555 NJV65555:NJW65555 NTR65555:NTS65555 ODN65555:ODO65555 ONJ65555:ONK65555 OXF65555:OXG65555 PHB65555:PHC65555 PQX65555:PQY65555 QAT65555:QAU65555 QKP65555:QKQ65555 QUL65555:QUM65555 REH65555:REI65555 ROD65555:ROE65555 RXZ65555:RYA65555 SHV65555:SHW65555 SRR65555:SRS65555 TBN65555:TBO65555 TLJ65555:TLK65555 TVF65555:TVG65555 UFB65555:UFC65555 UOX65555:UOY65555 UYT65555:UYU65555 VIP65555:VIQ65555 VSL65555:VSM65555 WCH65555:WCI65555 WMD65555:WME65555 WVZ65555:WWA65555 R131091:S131091 JN131091:JO131091 TJ131091:TK131091 ADF131091:ADG131091 ANB131091:ANC131091 AWX131091:AWY131091 BGT131091:BGU131091 BQP131091:BQQ131091 CAL131091:CAM131091 CKH131091:CKI131091 CUD131091:CUE131091 DDZ131091:DEA131091 DNV131091:DNW131091 DXR131091:DXS131091 EHN131091:EHO131091 ERJ131091:ERK131091 FBF131091:FBG131091 FLB131091:FLC131091 FUX131091:FUY131091 GET131091:GEU131091 GOP131091:GOQ131091 GYL131091:GYM131091 HIH131091:HII131091 HSD131091:HSE131091 IBZ131091:ICA131091 ILV131091:ILW131091 IVR131091:IVS131091 JFN131091:JFO131091 JPJ131091:JPK131091 JZF131091:JZG131091 KJB131091:KJC131091 KSX131091:KSY131091 LCT131091:LCU131091 LMP131091:LMQ131091 LWL131091:LWM131091 MGH131091:MGI131091 MQD131091:MQE131091 MZZ131091:NAA131091 NJV131091:NJW131091 NTR131091:NTS131091 ODN131091:ODO131091 ONJ131091:ONK131091 OXF131091:OXG131091 PHB131091:PHC131091 PQX131091:PQY131091 QAT131091:QAU131091 QKP131091:QKQ131091 QUL131091:QUM131091 REH131091:REI131091 ROD131091:ROE131091 RXZ131091:RYA131091 SHV131091:SHW131091 SRR131091:SRS131091 TBN131091:TBO131091 TLJ131091:TLK131091 TVF131091:TVG131091 UFB131091:UFC131091 UOX131091:UOY131091 UYT131091:UYU131091 VIP131091:VIQ131091 VSL131091:VSM131091 WCH131091:WCI131091 WMD131091:WME131091 WVZ131091:WWA131091 R196627:S196627 JN196627:JO196627 TJ196627:TK196627 ADF196627:ADG196627 ANB196627:ANC196627 AWX196627:AWY196627 BGT196627:BGU196627 BQP196627:BQQ196627 CAL196627:CAM196627 CKH196627:CKI196627 CUD196627:CUE196627 DDZ196627:DEA196627 DNV196627:DNW196627 DXR196627:DXS196627 EHN196627:EHO196627 ERJ196627:ERK196627 FBF196627:FBG196627 FLB196627:FLC196627 FUX196627:FUY196627 GET196627:GEU196627 GOP196627:GOQ196627 GYL196627:GYM196627 HIH196627:HII196627 HSD196627:HSE196627 IBZ196627:ICA196627 ILV196627:ILW196627 IVR196627:IVS196627 JFN196627:JFO196627 JPJ196627:JPK196627 JZF196627:JZG196627 KJB196627:KJC196627 KSX196627:KSY196627 LCT196627:LCU196627 LMP196627:LMQ196627 LWL196627:LWM196627 MGH196627:MGI196627 MQD196627:MQE196627 MZZ196627:NAA196627 NJV196627:NJW196627 NTR196627:NTS196627 ODN196627:ODO196627 ONJ196627:ONK196627 OXF196627:OXG196627 PHB196627:PHC196627 PQX196627:PQY196627 QAT196627:QAU196627 QKP196627:QKQ196627 QUL196627:QUM196627 REH196627:REI196627 ROD196627:ROE196627 RXZ196627:RYA196627 SHV196627:SHW196627 SRR196627:SRS196627 TBN196627:TBO196627 TLJ196627:TLK196627 TVF196627:TVG196627 UFB196627:UFC196627 UOX196627:UOY196627 UYT196627:UYU196627 VIP196627:VIQ196627 VSL196627:VSM196627 WCH196627:WCI196627 WMD196627:WME196627 WVZ196627:WWA196627 R262163:S262163 JN262163:JO262163 TJ262163:TK262163 ADF262163:ADG262163 ANB262163:ANC262163 AWX262163:AWY262163 BGT262163:BGU262163 BQP262163:BQQ262163 CAL262163:CAM262163 CKH262163:CKI262163 CUD262163:CUE262163 DDZ262163:DEA262163 DNV262163:DNW262163 DXR262163:DXS262163 EHN262163:EHO262163 ERJ262163:ERK262163 FBF262163:FBG262163 FLB262163:FLC262163 FUX262163:FUY262163 GET262163:GEU262163 GOP262163:GOQ262163 GYL262163:GYM262163 HIH262163:HII262163 HSD262163:HSE262163 IBZ262163:ICA262163 ILV262163:ILW262163 IVR262163:IVS262163 JFN262163:JFO262163 JPJ262163:JPK262163 JZF262163:JZG262163 KJB262163:KJC262163 KSX262163:KSY262163 LCT262163:LCU262163 LMP262163:LMQ262163 LWL262163:LWM262163 MGH262163:MGI262163 MQD262163:MQE262163 MZZ262163:NAA262163 NJV262163:NJW262163 NTR262163:NTS262163 ODN262163:ODO262163 ONJ262163:ONK262163 OXF262163:OXG262163 PHB262163:PHC262163 PQX262163:PQY262163 QAT262163:QAU262163 QKP262163:QKQ262163 QUL262163:QUM262163 REH262163:REI262163 ROD262163:ROE262163 RXZ262163:RYA262163 SHV262163:SHW262163 SRR262163:SRS262163 TBN262163:TBO262163 TLJ262163:TLK262163 TVF262163:TVG262163 UFB262163:UFC262163 UOX262163:UOY262163 UYT262163:UYU262163 VIP262163:VIQ262163 VSL262163:VSM262163 WCH262163:WCI262163 WMD262163:WME262163 WVZ262163:WWA262163 R327699:S327699 JN327699:JO327699 TJ327699:TK327699 ADF327699:ADG327699 ANB327699:ANC327699 AWX327699:AWY327699 BGT327699:BGU327699 BQP327699:BQQ327699 CAL327699:CAM327699 CKH327699:CKI327699 CUD327699:CUE327699 DDZ327699:DEA327699 DNV327699:DNW327699 DXR327699:DXS327699 EHN327699:EHO327699 ERJ327699:ERK327699 FBF327699:FBG327699 FLB327699:FLC327699 FUX327699:FUY327699 GET327699:GEU327699 GOP327699:GOQ327699 GYL327699:GYM327699 HIH327699:HII327699 HSD327699:HSE327699 IBZ327699:ICA327699 ILV327699:ILW327699 IVR327699:IVS327699 JFN327699:JFO327699 JPJ327699:JPK327699 JZF327699:JZG327699 KJB327699:KJC327699 KSX327699:KSY327699 LCT327699:LCU327699 LMP327699:LMQ327699 LWL327699:LWM327699 MGH327699:MGI327699 MQD327699:MQE327699 MZZ327699:NAA327699 NJV327699:NJW327699 NTR327699:NTS327699 ODN327699:ODO327699 ONJ327699:ONK327699 OXF327699:OXG327699 PHB327699:PHC327699 PQX327699:PQY327699 QAT327699:QAU327699 QKP327699:QKQ327699 QUL327699:QUM327699 REH327699:REI327699 ROD327699:ROE327699 RXZ327699:RYA327699 SHV327699:SHW327699 SRR327699:SRS327699 TBN327699:TBO327699 TLJ327699:TLK327699 TVF327699:TVG327699 UFB327699:UFC327699 UOX327699:UOY327699 UYT327699:UYU327699 VIP327699:VIQ327699 VSL327699:VSM327699 WCH327699:WCI327699 WMD327699:WME327699 WVZ327699:WWA327699 R393235:S393235 JN393235:JO393235 TJ393235:TK393235 ADF393235:ADG393235 ANB393235:ANC393235 AWX393235:AWY393235 BGT393235:BGU393235 BQP393235:BQQ393235 CAL393235:CAM393235 CKH393235:CKI393235 CUD393235:CUE393235 DDZ393235:DEA393235 DNV393235:DNW393235 DXR393235:DXS393235 EHN393235:EHO393235 ERJ393235:ERK393235 FBF393235:FBG393235 FLB393235:FLC393235 FUX393235:FUY393235 GET393235:GEU393235 GOP393235:GOQ393235 GYL393235:GYM393235 HIH393235:HII393235 HSD393235:HSE393235 IBZ393235:ICA393235 ILV393235:ILW393235 IVR393235:IVS393235 JFN393235:JFO393235 JPJ393235:JPK393235 JZF393235:JZG393235 KJB393235:KJC393235 KSX393235:KSY393235 LCT393235:LCU393235 LMP393235:LMQ393235 LWL393235:LWM393235 MGH393235:MGI393235 MQD393235:MQE393235 MZZ393235:NAA393235 NJV393235:NJW393235 NTR393235:NTS393235 ODN393235:ODO393235 ONJ393235:ONK393235 OXF393235:OXG393235 PHB393235:PHC393235 PQX393235:PQY393235 QAT393235:QAU393235 QKP393235:QKQ393235 QUL393235:QUM393235 REH393235:REI393235 ROD393235:ROE393235 RXZ393235:RYA393235 SHV393235:SHW393235 SRR393235:SRS393235 TBN393235:TBO393235 TLJ393235:TLK393235 TVF393235:TVG393235 UFB393235:UFC393235 UOX393235:UOY393235 UYT393235:UYU393235 VIP393235:VIQ393235 VSL393235:VSM393235 WCH393235:WCI393235 WMD393235:WME393235 WVZ393235:WWA393235 R458771:S458771 JN458771:JO458771 TJ458771:TK458771 ADF458771:ADG458771 ANB458771:ANC458771 AWX458771:AWY458771 BGT458771:BGU458771 BQP458771:BQQ458771 CAL458771:CAM458771 CKH458771:CKI458771 CUD458771:CUE458771 DDZ458771:DEA458771 DNV458771:DNW458771 DXR458771:DXS458771 EHN458771:EHO458771 ERJ458771:ERK458771 FBF458771:FBG458771 FLB458771:FLC458771 FUX458771:FUY458771 GET458771:GEU458771 GOP458771:GOQ458771 GYL458771:GYM458771 HIH458771:HII458771 HSD458771:HSE458771 IBZ458771:ICA458771 ILV458771:ILW458771 IVR458771:IVS458771 JFN458771:JFO458771 JPJ458771:JPK458771 JZF458771:JZG458771 KJB458771:KJC458771 KSX458771:KSY458771 LCT458771:LCU458771 LMP458771:LMQ458771 LWL458771:LWM458771 MGH458771:MGI458771 MQD458771:MQE458771 MZZ458771:NAA458771 NJV458771:NJW458771 NTR458771:NTS458771 ODN458771:ODO458771 ONJ458771:ONK458771 OXF458771:OXG458771 PHB458771:PHC458771 PQX458771:PQY458771 QAT458771:QAU458771 QKP458771:QKQ458771 QUL458771:QUM458771 REH458771:REI458771 ROD458771:ROE458771 RXZ458771:RYA458771 SHV458771:SHW458771 SRR458771:SRS458771 TBN458771:TBO458771 TLJ458771:TLK458771 TVF458771:TVG458771 UFB458771:UFC458771 UOX458771:UOY458771 UYT458771:UYU458771 VIP458771:VIQ458771 VSL458771:VSM458771 WCH458771:WCI458771 WMD458771:WME458771 WVZ458771:WWA458771 R524307:S524307 JN524307:JO524307 TJ524307:TK524307 ADF524307:ADG524307 ANB524307:ANC524307 AWX524307:AWY524307 BGT524307:BGU524307 BQP524307:BQQ524307 CAL524307:CAM524307 CKH524307:CKI524307 CUD524307:CUE524307 DDZ524307:DEA524307 DNV524307:DNW524307 DXR524307:DXS524307 EHN524307:EHO524307 ERJ524307:ERK524307 FBF524307:FBG524307 FLB524307:FLC524307 FUX524307:FUY524307 GET524307:GEU524307 GOP524307:GOQ524307 GYL524307:GYM524307 HIH524307:HII524307 HSD524307:HSE524307 IBZ524307:ICA524307 ILV524307:ILW524307 IVR524307:IVS524307 JFN524307:JFO524307 JPJ524307:JPK524307 JZF524307:JZG524307 KJB524307:KJC524307 KSX524307:KSY524307 LCT524307:LCU524307 LMP524307:LMQ524307 LWL524307:LWM524307 MGH524307:MGI524307 MQD524307:MQE524307 MZZ524307:NAA524307 NJV524307:NJW524307 NTR524307:NTS524307 ODN524307:ODO524307 ONJ524307:ONK524307 OXF524307:OXG524307 PHB524307:PHC524307 PQX524307:PQY524307 QAT524307:QAU524307 QKP524307:QKQ524307 QUL524307:QUM524307 REH524307:REI524307 ROD524307:ROE524307 RXZ524307:RYA524307 SHV524307:SHW524307 SRR524307:SRS524307 TBN524307:TBO524307 TLJ524307:TLK524307 TVF524307:TVG524307 UFB524307:UFC524307 UOX524307:UOY524307 UYT524307:UYU524307 VIP524307:VIQ524307 VSL524307:VSM524307 WCH524307:WCI524307 WMD524307:WME524307 WVZ524307:WWA524307 R589843:S589843 JN589843:JO589843 TJ589843:TK589843 ADF589843:ADG589843 ANB589843:ANC589843 AWX589843:AWY589843 BGT589843:BGU589843 BQP589843:BQQ589843 CAL589843:CAM589843 CKH589843:CKI589843 CUD589843:CUE589843 DDZ589843:DEA589843 DNV589843:DNW589843 DXR589843:DXS589843 EHN589843:EHO589843 ERJ589843:ERK589843 FBF589843:FBG589843 FLB589843:FLC589843 FUX589843:FUY589843 GET589843:GEU589843 GOP589843:GOQ589843 GYL589843:GYM589843 HIH589843:HII589843 HSD589843:HSE589843 IBZ589843:ICA589843 ILV589843:ILW589843 IVR589843:IVS589843 JFN589843:JFO589843 JPJ589843:JPK589843 JZF589843:JZG589843 KJB589843:KJC589843 KSX589843:KSY589843 LCT589843:LCU589843 LMP589843:LMQ589843 LWL589843:LWM589843 MGH589843:MGI589843 MQD589843:MQE589843 MZZ589843:NAA589843 NJV589843:NJW589843 NTR589843:NTS589843 ODN589843:ODO589843 ONJ589843:ONK589843 OXF589843:OXG589843 PHB589843:PHC589843 PQX589843:PQY589843 QAT589843:QAU589843 QKP589843:QKQ589843 QUL589843:QUM589843 REH589843:REI589843 ROD589843:ROE589843 RXZ589843:RYA589843 SHV589843:SHW589843 SRR589843:SRS589843 TBN589843:TBO589843 TLJ589843:TLK589843 TVF589843:TVG589843 UFB589843:UFC589843 UOX589843:UOY589843 UYT589843:UYU589843 VIP589843:VIQ589843 VSL589843:VSM589843 WCH589843:WCI589843 WMD589843:WME589843 WVZ589843:WWA589843 R655379:S655379 JN655379:JO655379 TJ655379:TK655379 ADF655379:ADG655379 ANB655379:ANC655379 AWX655379:AWY655379 BGT655379:BGU655379 BQP655379:BQQ655379 CAL655379:CAM655379 CKH655379:CKI655379 CUD655379:CUE655379 DDZ655379:DEA655379 DNV655379:DNW655379 DXR655379:DXS655379 EHN655379:EHO655379 ERJ655379:ERK655379 FBF655379:FBG655379 FLB655379:FLC655379 FUX655379:FUY655379 GET655379:GEU655379 GOP655379:GOQ655379 GYL655379:GYM655379 HIH655379:HII655379 HSD655379:HSE655379 IBZ655379:ICA655379 ILV655379:ILW655379 IVR655379:IVS655379 JFN655379:JFO655379 JPJ655379:JPK655379 JZF655379:JZG655379 KJB655379:KJC655379 KSX655379:KSY655379 LCT655379:LCU655379 LMP655379:LMQ655379 LWL655379:LWM655379 MGH655379:MGI655379 MQD655379:MQE655379 MZZ655379:NAA655379 NJV655379:NJW655379 NTR655379:NTS655379 ODN655379:ODO655379 ONJ655379:ONK655379 OXF655379:OXG655379 PHB655379:PHC655379 PQX655379:PQY655379 QAT655379:QAU655379 QKP655379:QKQ655379 QUL655379:QUM655379 REH655379:REI655379 ROD655379:ROE655379 RXZ655379:RYA655379 SHV655379:SHW655379 SRR655379:SRS655379 TBN655379:TBO655379 TLJ655379:TLK655379 TVF655379:TVG655379 UFB655379:UFC655379 UOX655379:UOY655379 UYT655379:UYU655379 VIP655379:VIQ655379 VSL655379:VSM655379 WCH655379:WCI655379 WMD655379:WME655379 WVZ655379:WWA655379 R720915:S720915 JN720915:JO720915 TJ720915:TK720915 ADF720915:ADG720915 ANB720915:ANC720915 AWX720915:AWY720915 BGT720915:BGU720915 BQP720915:BQQ720915 CAL720915:CAM720915 CKH720915:CKI720915 CUD720915:CUE720915 DDZ720915:DEA720915 DNV720915:DNW720915 DXR720915:DXS720915 EHN720915:EHO720915 ERJ720915:ERK720915 FBF720915:FBG720915 FLB720915:FLC720915 FUX720915:FUY720915 GET720915:GEU720915 GOP720915:GOQ720915 GYL720915:GYM720915 HIH720915:HII720915 HSD720915:HSE720915 IBZ720915:ICA720915 ILV720915:ILW720915 IVR720915:IVS720915 JFN720915:JFO720915 JPJ720915:JPK720915 JZF720915:JZG720915 KJB720915:KJC720915 KSX720915:KSY720915 LCT720915:LCU720915 LMP720915:LMQ720915 LWL720915:LWM720915 MGH720915:MGI720915 MQD720915:MQE720915 MZZ720915:NAA720915 NJV720915:NJW720915 NTR720915:NTS720915 ODN720915:ODO720915 ONJ720915:ONK720915 OXF720915:OXG720915 PHB720915:PHC720915 PQX720915:PQY720915 QAT720915:QAU720915 QKP720915:QKQ720915 QUL720915:QUM720915 REH720915:REI720915 ROD720915:ROE720915 RXZ720915:RYA720915 SHV720915:SHW720915 SRR720915:SRS720915 TBN720915:TBO720915 TLJ720915:TLK720915 TVF720915:TVG720915 UFB720915:UFC720915 UOX720915:UOY720915 UYT720915:UYU720915 VIP720915:VIQ720915 VSL720915:VSM720915 WCH720915:WCI720915 WMD720915:WME720915 WVZ720915:WWA720915 R786451:S786451 JN786451:JO786451 TJ786451:TK786451 ADF786451:ADG786451 ANB786451:ANC786451 AWX786451:AWY786451 BGT786451:BGU786451 BQP786451:BQQ786451 CAL786451:CAM786451 CKH786451:CKI786451 CUD786451:CUE786451 DDZ786451:DEA786451 DNV786451:DNW786451 DXR786451:DXS786451 EHN786451:EHO786451 ERJ786451:ERK786451 FBF786451:FBG786451 FLB786451:FLC786451 FUX786451:FUY786451 GET786451:GEU786451 GOP786451:GOQ786451 GYL786451:GYM786451 HIH786451:HII786451 HSD786451:HSE786451 IBZ786451:ICA786451 ILV786451:ILW786451 IVR786451:IVS786451 JFN786451:JFO786451 JPJ786451:JPK786451 JZF786451:JZG786451 KJB786451:KJC786451 KSX786451:KSY786451 LCT786451:LCU786451 LMP786451:LMQ786451 LWL786451:LWM786451 MGH786451:MGI786451 MQD786451:MQE786451 MZZ786451:NAA786451 NJV786451:NJW786451 NTR786451:NTS786451 ODN786451:ODO786451 ONJ786451:ONK786451 OXF786451:OXG786451 PHB786451:PHC786451 PQX786451:PQY786451 QAT786451:QAU786451 QKP786451:QKQ786451 QUL786451:QUM786451 REH786451:REI786451 ROD786451:ROE786451 RXZ786451:RYA786451 SHV786451:SHW786451 SRR786451:SRS786451 TBN786451:TBO786451 TLJ786451:TLK786451 TVF786451:TVG786451 UFB786451:UFC786451 UOX786451:UOY786451 UYT786451:UYU786451 VIP786451:VIQ786451 VSL786451:VSM786451 WCH786451:WCI786451 WMD786451:WME786451 WVZ786451:WWA786451 R851987:S851987 JN851987:JO851987 TJ851987:TK851987 ADF851987:ADG851987 ANB851987:ANC851987 AWX851987:AWY851987 BGT851987:BGU851987 BQP851987:BQQ851987 CAL851987:CAM851987 CKH851987:CKI851987 CUD851987:CUE851987 DDZ851987:DEA851987 DNV851987:DNW851987 DXR851987:DXS851987 EHN851987:EHO851987 ERJ851987:ERK851987 FBF851987:FBG851987 FLB851987:FLC851987 FUX851987:FUY851987 GET851987:GEU851987 GOP851987:GOQ851987 GYL851987:GYM851987 HIH851987:HII851987 HSD851987:HSE851987 IBZ851987:ICA851987 ILV851987:ILW851987 IVR851987:IVS851987 JFN851987:JFO851987 JPJ851987:JPK851987 JZF851987:JZG851987 KJB851987:KJC851987 KSX851987:KSY851987 LCT851987:LCU851987 LMP851987:LMQ851987 LWL851987:LWM851987 MGH851987:MGI851987 MQD851987:MQE851987 MZZ851987:NAA851987 NJV851987:NJW851987 NTR851987:NTS851987 ODN851987:ODO851987 ONJ851987:ONK851987 OXF851987:OXG851987 PHB851987:PHC851987 PQX851987:PQY851987 QAT851987:QAU851987 QKP851987:QKQ851987 QUL851987:QUM851987 REH851987:REI851987 ROD851987:ROE851987 RXZ851987:RYA851987 SHV851987:SHW851987 SRR851987:SRS851987 TBN851987:TBO851987 TLJ851987:TLK851987 TVF851987:TVG851987 UFB851987:UFC851987 UOX851987:UOY851987 UYT851987:UYU851987 VIP851987:VIQ851987 VSL851987:VSM851987 WCH851987:WCI851987 WMD851987:WME851987 WVZ851987:WWA851987 R917523:S917523 JN917523:JO917523 TJ917523:TK917523 ADF917523:ADG917523 ANB917523:ANC917523 AWX917523:AWY917523 BGT917523:BGU917523 BQP917523:BQQ917523 CAL917523:CAM917523 CKH917523:CKI917523 CUD917523:CUE917523 DDZ917523:DEA917523 DNV917523:DNW917523 DXR917523:DXS917523 EHN917523:EHO917523 ERJ917523:ERK917523 FBF917523:FBG917523 FLB917523:FLC917523 FUX917523:FUY917523 GET917523:GEU917523 GOP917523:GOQ917523 GYL917523:GYM917523 HIH917523:HII917523 HSD917523:HSE917523 IBZ917523:ICA917523 ILV917523:ILW917523 IVR917523:IVS917523 JFN917523:JFO917523 JPJ917523:JPK917523 JZF917523:JZG917523 KJB917523:KJC917523 KSX917523:KSY917523 LCT917523:LCU917523 LMP917523:LMQ917523 LWL917523:LWM917523 MGH917523:MGI917523 MQD917523:MQE917523 MZZ917523:NAA917523 NJV917523:NJW917523 NTR917523:NTS917523 ODN917523:ODO917523 ONJ917523:ONK917523 OXF917523:OXG917523 PHB917523:PHC917523 PQX917523:PQY917523 QAT917523:QAU917523 QKP917523:QKQ917523 QUL917523:QUM917523 REH917523:REI917523 ROD917523:ROE917523 RXZ917523:RYA917523 SHV917523:SHW917523 SRR917523:SRS917523 TBN917523:TBO917523 TLJ917523:TLK917523 TVF917523:TVG917523 UFB917523:UFC917523 UOX917523:UOY917523 UYT917523:UYU917523 VIP917523:VIQ917523 VSL917523:VSM917523 WCH917523:WCI917523 WMD917523:WME917523 WVZ917523:WWA917523 R983059:S983059 JN983059:JO983059 TJ983059:TK983059 ADF983059:ADG983059 ANB983059:ANC983059 AWX983059:AWY983059 BGT983059:BGU983059 BQP983059:BQQ983059 CAL983059:CAM983059 CKH983059:CKI983059 CUD983059:CUE983059 DDZ983059:DEA983059 DNV983059:DNW983059 DXR983059:DXS983059 EHN983059:EHO983059 ERJ983059:ERK983059 FBF983059:FBG983059 FLB983059:FLC983059 FUX983059:FUY983059 GET983059:GEU983059 GOP983059:GOQ983059 GYL983059:GYM983059 HIH983059:HII983059 HSD983059:HSE983059 IBZ983059:ICA983059 ILV983059:ILW983059 IVR983059:IVS983059 JFN983059:JFO983059 JPJ983059:JPK983059 JZF983059:JZG983059 KJB983059:KJC983059 KSX983059:KSY983059 LCT983059:LCU983059 LMP983059:LMQ983059 LWL983059:LWM983059 MGH983059:MGI983059 MQD983059:MQE983059 MZZ983059:NAA983059 NJV983059:NJW983059 NTR983059:NTS983059 ODN983059:ODO983059 ONJ983059:ONK983059 OXF983059:OXG983059 PHB983059:PHC983059 PQX983059:PQY983059 QAT983059:QAU983059 QKP983059:QKQ983059 QUL983059:QUM983059 REH983059:REI983059 ROD983059:ROE983059 RXZ983059:RYA983059 SHV983059:SHW983059 SRR983059:SRS983059 TBN983059:TBO983059 TLJ983059:TLK983059 TVF983059:TVG983059 UFB983059:UFC983059 UOX983059:UOY983059 UYT983059:UYU983059 VIP983059:VIQ983059 VSL983059:VSM983059 WCH983059:WCI983059 WMD983059:WME983059 WVZ983059:WWA983059 R21:S22 JN21:JO22 TJ21:TK22 ADF21:ADG22 ANB21:ANC22 AWX21:AWY22 BGT21:BGU22 BQP21:BQQ22 CAL21:CAM22 CKH21:CKI22 CUD21:CUE22 DDZ21:DEA22 DNV21:DNW22 DXR21:DXS22 EHN21:EHO22 ERJ21:ERK22 FBF21:FBG22 FLB21:FLC22 FUX21:FUY22 GET21:GEU22 GOP21:GOQ22 GYL21:GYM22 HIH21:HII22 HSD21:HSE22 IBZ21:ICA22 ILV21:ILW22 IVR21:IVS22 JFN21:JFO22 JPJ21:JPK22 JZF21:JZG22 KJB21:KJC22 KSX21:KSY22 LCT21:LCU22 LMP21:LMQ22 LWL21:LWM22 MGH21:MGI22 MQD21:MQE22 MZZ21:NAA22 NJV21:NJW22 NTR21:NTS22 ODN21:ODO22 ONJ21:ONK22 OXF21:OXG22 PHB21:PHC22 PQX21:PQY22 QAT21:QAU22 QKP21:QKQ22 QUL21:QUM22 REH21:REI22 ROD21:ROE22 RXZ21:RYA22 SHV21:SHW22 SRR21:SRS22 TBN21:TBO22 TLJ21:TLK22 TVF21:TVG22 UFB21:UFC22 UOX21:UOY22 UYT21:UYU22 VIP21:VIQ22 VSL21:VSM22 WCH21:WCI22 WMD21:WME22 WVZ21:WWA22 R65557:S65558 JN65557:JO65558 TJ65557:TK65558 ADF65557:ADG65558 ANB65557:ANC65558 AWX65557:AWY65558 BGT65557:BGU65558 BQP65557:BQQ65558 CAL65557:CAM65558 CKH65557:CKI65558 CUD65557:CUE65558 DDZ65557:DEA65558 DNV65557:DNW65558 DXR65557:DXS65558 EHN65557:EHO65558 ERJ65557:ERK65558 FBF65557:FBG65558 FLB65557:FLC65558 FUX65557:FUY65558 GET65557:GEU65558 GOP65557:GOQ65558 GYL65557:GYM65558 HIH65557:HII65558 HSD65557:HSE65558 IBZ65557:ICA65558 ILV65557:ILW65558 IVR65557:IVS65558 JFN65557:JFO65558 JPJ65557:JPK65558 JZF65557:JZG65558 KJB65557:KJC65558 KSX65557:KSY65558 LCT65557:LCU65558 LMP65557:LMQ65558 LWL65557:LWM65558 MGH65557:MGI65558 MQD65557:MQE65558 MZZ65557:NAA65558 NJV65557:NJW65558 NTR65557:NTS65558 ODN65557:ODO65558 ONJ65557:ONK65558 OXF65557:OXG65558 PHB65557:PHC65558 PQX65557:PQY65558 QAT65557:QAU65558 QKP65557:QKQ65558 QUL65557:QUM65558 REH65557:REI65558 ROD65557:ROE65558 RXZ65557:RYA65558 SHV65557:SHW65558 SRR65557:SRS65558 TBN65557:TBO65558 TLJ65557:TLK65558 TVF65557:TVG65558 UFB65557:UFC65558 UOX65557:UOY65558 UYT65557:UYU65558 VIP65557:VIQ65558 VSL65557:VSM65558 WCH65557:WCI65558 WMD65557:WME65558 WVZ65557:WWA65558 R131093:S131094 JN131093:JO131094 TJ131093:TK131094 ADF131093:ADG131094 ANB131093:ANC131094 AWX131093:AWY131094 BGT131093:BGU131094 BQP131093:BQQ131094 CAL131093:CAM131094 CKH131093:CKI131094 CUD131093:CUE131094 DDZ131093:DEA131094 DNV131093:DNW131094 DXR131093:DXS131094 EHN131093:EHO131094 ERJ131093:ERK131094 FBF131093:FBG131094 FLB131093:FLC131094 FUX131093:FUY131094 GET131093:GEU131094 GOP131093:GOQ131094 GYL131093:GYM131094 HIH131093:HII131094 HSD131093:HSE131094 IBZ131093:ICA131094 ILV131093:ILW131094 IVR131093:IVS131094 JFN131093:JFO131094 JPJ131093:JPK131094 JZF131093:JZG131094 KJB131093:KJC131094 KSX131093:KSY131094 LCT131093:LCU131094 LMP131093:LMQ131094 LWL131093:LWM131094 MGH131093:MGI131094 MQD131093:MQE131094 MZZ131093:NAA131094 NJV131093:NJW131094 NTR131093:NTS131094 ODN131093:ODO131094 ONJ131093:ONK131094 OXF131093:OXG131094 PHB131093:PHC131094 PQX131093:PQY131094 QAT131093:QAU131094 QKP131093:QKQ131094 QUL131093:QUM131094 REH131093:REI131094 ROD131093:ROE131094 RXZ131093:RYA131094 SHV131093:SHW131094 SRR131093:SRS131094 TBN131093:TBO131094 TLJ131093:TLK131094 TVF131093:TVG131094 UFB131093:UFC131094 UOX131093:UOY131094 UYT131093:UYU131094 VIP131093:VIQ131094 VSL131093:VSM131094 WCH131093:WCI131094 WMD131093:WME131094 WVZ131093:WWA131094 R196629:S196630 JN196629:JO196630 TJ196629:TK196630 ADF196629:ADG196630 ANB196629:ANC196630 AWX196629:AWY196630 BGT196629:BGU196630 BQP196629:BQQ196630 CAL196629:CAM196630 CKH196629:CKI196630 CUD196629:CUE196630 DDZ196629:DEA196630 DNV196629:DNW196630 DXR196629:DXS196630 EHN196629:EHO196630 ERJ196629:ERK196630 FBF196629:FBG196630 FLB196629:FLC196630 FUX196629:FUY196630 GET196629:GEU196630 GOP196629:GOQ196630 GYL196629:GYM196630 HIH196629:HII196630 HSD196629:HSE196630 IBZ196629:ICA196630 ILV196629:ILW196630 IVR196629:IVS196630 JFN196629:JFO196630 JPJ196629:JPK196630 JZF196629:JZG196630 KJB196629:KJC196630 KSX196629:KSY196630 LCT196629:LCU196630 LMP196629:LMQ196630 LWL196629:LWM196630 MGH196629:MGI196630 MQD196629:MQE196630 MZZ196629:NAA196630 NJV196629:NJW196630 NTR196629:NTS196630 ODN196629:ODO196630 ONJ196629:ONK196630 OXF196629:OXG196630 PHB196629:PHC196630 PQX196629:PQY196630 QAT196629:QAU196630 QKP196629:QKQ196630 QUL196629:QUM196630 REH196629:REI196630 ROD196629:ROE196630 RXZ196629:RYA196630 SHV196629:SHW196630 SRR196629:SRS196630 TBN196629:TBO196630 TLJ196629:TLK196630 TVF196629:TVG196630 UFB196629:UFC196630 UOX196629:UOY196630 UYT196629:UYU196630 VIP196629:VIQ196630 VSL196629:VSM196630 WCH196629:WCI196630 WMD196629:WME196630 WVZ196629:WWA196630 R262165:S262166 JN262165:JO262166 TJ262165:TK262166 ADF262165:ADG262166 ANB262165:ANC262166 AWX262165:AWY262166 BGT262165:BGU262166 BQP262165:BQQ262166 CAL262165:CAM262166 CKH262165:CKI262166 CUD262165:CUE262166 DDZ262165:DEA262166 DNV262165:DNW262166 DXR262165:DXS262166 EHN262165:EHO262166 ERJ262165:ERK262166 FBF262165:FBG262166 FLB262165:FLC262166 FUX262165:FUY262166 GET262165:GEU262166 GOP262165:GOQ262166 GYL262165:GYM262166 HIH262165:HII262166 HSD262165:HSE262166 IBZ262165:ICA262166 ILV262165:ILW262166 IVR262165:IVS262166 JFN262165:JFO262166 JPJ262165:JPK262166 JZF262165:JZG262166 KJB262165:KJC262166 KSX262165:KSY262166 LCT262165:LCU262166 LMP262165:LMQ262166 LWL262165:LWM262166 MGH262165:MGI262166 MQD262165:MQE262166 MZZ262165:NAA262166 NJV262165:NJW262166 NTR262165:NTS262166 ODN262165:ODO262166 ONJ262165:ONK262166 OXF262165:OXG262166 PHB262165:PHC262166 PQX262165:PQY262166 QAT262165:QAU262166 QKP262165:QKQ262166 QUL262165:QUM262166 REH262165:REI262166 ROD262165:ROE262166 RXZ262165:RYA262166 SHV262165:SHW262166 SRR262165:SRS262166 TBN262165:TBO262166 TLJ262165:TLK262166 TVF262165:TVG262166 UFB262165:UFC262166 UOX262165:UOY262166 UYT262165:UYU262166 VIP262165:VIQ262166 VSL262165:VSM262166 WCH262165:WCI262166 WMD262165:WME262166 WVZ262165:WWA262166 R327701:S327702 JN327701:JO327702 TJ327701:TK327702 ADF327701:ADG327702 ANB327701:ANC327702 AWX327701:AWY327702 BGT327701:BGU327702 BQP327701:BQQ327702 CAL327701:CAM327702 CKH327701:CKI327702 CUD327701:CUE327702 DDZ327701:DEA327702 DNV327701:DNW327702 DXR327701:DXS327702 EHN327701:EHO327702 ERJ327701:ERK327702 FBF327701:FBG327702 FLB327701:FLC327702 FUX327701:FUY327702 GET327701:GEU327702 GOP327701:GOQ327702 GYL327701:GYM327702 HIH327701:HII327702 HSD327701:HSE327702 IBZ327701:ICA327702 ILV327701:ILW327702 IVR327701:IVS327702 JFN327701:JFO327702 JPJ327701:JPK327702 JZF327701:JZG327702 KJB327701:KJC327702 KSX327701:KSY327702 LCT327701:LCU327702 LMP327701:LMQ327702 LWL327701:LWM327702 MGH327701:MGI327702 MQD327701:MQE327702 MZZ327701:NAA327702 NJV327701:NJW327702 NTR327701:NTS327702 ODN327701:ODO327702 ONJ327701:ONK327702 OXF327701:OXG327702 PHB327701:PHC327702 PQX327701:PQY327702 QAT327701:QAU327702 QKP327701:QKQ327702 QUL327701:QUM327702 REH327701:REI327702 ROD327701:ROE327702 RXZ327701:RYA327702 SHV327701:SHW327702 SRR327701:SRS327702 TBN327701:TBO327702 TLJ327701:TLK327702 TVF327701:TVG327702 UFB327701:UFC327702 UOX327701:UOY327702 UYT327701:UYU327702 VIP327701:VIQ327702 VSL327701:VSM327702 WCH327701:WCI327702 WMD327701:WME327702 WVZ327701:WWA327702 R393237:S393238 JN393237:JO393238 TJ393237:TK393238 ADF393237:ADG393238 ANB393237:ANC393238 AWX393237:AWY393238 BGT393237:BGU393238 BQP393237:BQQ393238 CAL393237:CAM393238 CKH393237:CKI393238 CUD393237:CUE393238 DDZ393237:DEA393238 DNV393237:DNW393238 DXR393237:DXS393238 EHN393237:EHO393238 ERJ393237:ERK393238 FBF393237:FBG393238 FLB393237:FLC393238 FUX393237:FUY393238 GET393237:GEU393238 GOP393237:GOQ393238 GYL393237:GYM393238 HIH393237:HII393238 HSD393237:HSE393238 IBZ393237:ICA393238 ILV393237:ILW393238 IVR393237:IVS393238 JFN393237:JFO393238 JPJ393237:JPK393238 JZF393237:JZG393238 KJB393237:KJC393238 KSX393237:KSY393238 LCT393237:LCU393238 LMP393237:LMQ393238 LWL393237:LWM393238 MGH393237:MGI393238 MQD393237:MQE393238 MZZ393237:NAA393238 NJV393237:NJW393238 NTR393237:NTS393238 ODN393237:ODO393238 ONJ393237:ONK393238 OXF393237:OXG393238 PHB393237:PHC393238 PQX393237:PQY393238 QAT393237:QAU393238 QKP393237:QKQ393238 QUL393237:QUM393238 REH393237:REI393238 ROD393237:ROE393238 RXZ393237:RYA393238 SHV393237:SHW393238 SRR393237:SRS393238 TBN393237:TBO393238 TLJ393237:TLK393238 TVF393237:TVG393238 UFB393237:UFC393238 UOX393237:UOY393238 UYT393237:UYU393238 VIP393237:VIQ393238 VSL393237:VSM393238 WCH393237:WCI393238 WMD393237:WME393238 WVZ393237:WWA393238 R458773:S458774 JN458773:JO458774 TJ458773:TK458774 ADF458773:ADG458774 ANB458773:ANC458774 AWX458773:AWY458774 BGT458773:BGU458774 BQP458773:BQQ458774 CAL458773:CAM458774 CKH458773:CKI458774 CUD458773:CUE458774 DDZ458773:DEA458774 DNV458773:DNW458774 DXR458773:DXS458774 EHN458773:EHO458774 ERJ458773:ERK458774 FBF458773:FBG458774 FLB458773:FLC458774 FUX458773:FUY458774 GET458773:GEU458774 GOP458773:GOQ458774 GYL458773:GYM458774 HIH458773:HII458774 HSD458773:HSE458774 IBZ458773:ICA458774 ILV458773:ILW458774 IVR458773:IVS458774 JFN458773:JFO458774 JPJ458773:JPK458774 JZF458773:JZG458774 KJB458773:KJC458774 KSX458773:KSY458774 LCT458773:LCU458774 LMP458773:LMQ458774 LWL458773:LWM458774 MGH458773:MGI458774 MQD458773:MQE458774 MZZ458773:NAA458774 NJV458773:NJW458774 NTR458773:NTS458774 ODN458773:ODO458774 ONJ458773:ONK458774 OXF458773:OXG458774 PHB458773:PHC458774 PQX458773:PQY458774 QAT458773:QAU458774 QKP458773:QKQ458774 QUL458773:QUM458774 REH458773:REI458774 ROD458773:ROE458774 RXZ458773:RYA458774 SHV458773:SHW458774 SRR458773:SRS458774 TBN458773:TBO458774 TLJ458773:TLK458774 TVF458773:TVG458774 UFB458773:UFC458774 UOX458773:UOY458774 UYT458773:UYU458774 VIP458773:VIQ458774 VSL458773:VSM458774 WCH458773:WCI458774 WMD458773:WME458774 WVZ458773:WWA458774 R524309:S524310 JN524309:JO524310 TJ524309:TK524310 ADF524309:ADG524310 ANB524309:ANC524310 AWX524309:AWY524310 BGT524309:BGU524310 BQP524309:BQQ524310 CAL524309:CAM524310 CKH524309:CKI524310 CUD524309:CUE524310 DDZ524309:DEA524310 DNV524309:DNW524310 DXR524309:DXS524310 EHN524309:EHO524310 ERJ524309:ERK524310 FBF524309:FBG524310 FLB524309:FLC524310 FUX524309:FUY524310 GET524309:GEU524310 GOP524309:GOQ524310 GYL524309:GYM524310 HIH524309:HII524310 HSD524309:HSE524310 IBZ524309:ICA524310 ILV524309:ILW524310 IVR524309:IVS524310 JFN524309:JFO524310 JPJ524309:JPK524310 JZF524309:JZG524310 KJB524309:KJC524310 KSX524309:KSY524310 LCT524309:LCU524310 LMP524309:LMQ524310 LWL524309:LWM524310 MGH524309:MGI524310 MQD524309:MQE524310 MZZ524309:NAA524310 NJV524309:NJW524310 NTR524309:NTS524310 ODN524309:ODO524310 ONJ524309:ONK524310 OXF524309:OXG524310 PHB524309:PHC524310 PQX524309:PQY524310 QAT524309:QAU524310 QKP524309:QKQ524310 QUL524309:QUM524310 REH524309:REI524310 ROD524309:ROE524310 RXZ524309:RYA524310 SHV524309:SHW524310 SRR524309:SRS524310 TBN524309:TBO524310 TLJ524309:TLK524310 TVF524309:TVG524310 UFB524309:UFC524310 UOX524309:UOY524310 UYT524309:UYU524310 VIP524309:VIQ524310 VSL524309:VSM524310 WCH524309:WCI524310 WMD524309:WME524310 WVZ524309:WWA524310 R589845:S589846 JN589845:JO589846 TJ589845:TK589846 ADF589845:ADG589846 ANB589845:ANC589846 AWX589845:AWY589846 BGT589845:BGU589846 BQP589845:BQQ589846 CAL589845:CAM589846 CKH589845:CKI589846 CUD589845:CUE589846 DDZ589845:DEA589846 DNV589845:DNW589846 DXR589845:DXS589846 EHN589845:EHO589846 ERJ589845:ERK589846 FBF589845:FBG589846 FLB589845:FLC589846 FUX589845:FUY589846 GET589845:GEU589846 GOP589845:GOQ589846 GYL589845:GYM589846 HIH589845:HII589846 HSD589845:HSE589846 IBZ589845:ICA589846 ILV589845:ILW589846 IVR589845:IVS589846 JFN589845:JFO589846 JPJ589845:JPK589846 JZF589845:JZG589846 KJB589845:KJC589846 KSX589845:KSY589846 LCT589845:LCU589846 LMP589845:LMQ589846 LWL589845:LWM589846 MGH589845:MGI589846 MQD589845:MQE589846 MZZ589845:NAA589846 NJV589845:NJW589846 NTR589845:NTS589846 ODN589845:ODO589846 ONJ589845:ONK589846 OXF589845:OXG589846 PHB589845:PHC589846 PQX589845:PQY589846 QAT589845:QAU589846 QKP589845:QKQ589846 QUL589845:QUM589846 REH589845:REI589846 ROD589845:ROE589846 RXZ589845:RYA589846 SHV589845:SHW589846 SRR589845:SRS589846 TBN589845:TBO589846 TLJ589845:TLK589846 TVF589845:TVG589846 UFB589845:UFC589846 UOX589845:UOY589846 UYT589845:UYU589846 VIP589845:VIQ589846 VSL589845:VSM589846 WCH589845:WCI589846 WMD589845:WME589846 WVZ589845:WWA589846 R655381:S655382 JN655381:JO655382 TJ655381:TK655382 ADF655381:ADG655382 ANB655381:ANC655382 AWX655381:AWY655382 BGT655381:BGU655382 BQP655381:BQQ655382 CAL655381:CAM655382 CKH655381:CKI655382 CUD655381:CUE655382 DDZ655381:DEA655382 DNV655381:DNW655382 DXR655381:DXS655382 EHN655381:EHO655382 ERJ655381:ERK655382 FBF655381:FBG655382 FLB655381:FLC655382 FUX655381:FUY655382 GET655381:GEU655382 GOP655381:GOQ655382 GYL655381:GYM655382 HIH655381:HII655382 HSD655381:HSE655382 IBZ655381:ICA655382 ILV655381:ILW655382 IVR655381:IVS655382 JFN655381:JFO655382 JPJ655381:JPK655382 JZF655381:JZG655382 KJB655381:KJC655382 KSX655381:KSY655382 LCT655381:LCU655382 LMP655381:LMQ655382 LWL655381:LWM655382 MGH655381:MGI655382 MQD655381:MQE655382 MZZ655381:NAA655382 NJV655381:NJW655382 NTR655381:NTS655382 ODN655381:ODO655382 ONJ655381:ONK655382 OXF655381:OXG655382 PHB655381:PHC655382 PQX655381:PQY655382 QAT655381:QAU655382 QKP655381:QKQ655382 QUL655381:QUM655382 REH655381:REI655382 ROD655381:ROE655382 RXZ655381:RYA655382 SHV655381:SHW655382 SRR655381:SRS655382 TBN655381:TBO655382 TLJ655381:TLK655382 TVF655381:TVG655382 UFB655381:UFC655382 UOX655381:UOY655382 UYT655381:UYU655382 VIP655381:VIQ655382 VSL655381:VSM655382 WCH655381:WCI655382 WMD655381:WME655382 WVZ655381:WWA655382 R720917:S720918 JN720917:JO720918 TJ720917:TK720918 ADF720917:ADG720918 ANB720917:ANC720918 AWX720917:AWY720918 BGT720917:BGU720918 BQP720917:BQQ720918 CAL720917:CAM720918 CKH720917:CKI720918 CUD720917:CUE720918 DDZ720917:DEA720918 DNV720917:DNW720918 DXR720917:DXS720918 EHN720917:EHO720918 ERJ720917:ERK720918 FBF720917:FBG720918 FLB720917:FLC720918 FUX720917:FUY720918 GET720917:GEU720918 GOP720917:GOQ720918 GYL720917:GYM720918 HIH720917:HII720918 HSD720917:HSE720918 IBZ720917:ICA720918 ILV720917:ILW720918 IVR720917:IVS720918 JFN720917:JFO720918 JPJ720917:JPK720918 JZF720917:JZG720918 KJB720917:KJC720918 KSX720917:KSY720918 LCT720917:LCU720918 LMP720917:LMQ720918 LWL720917:LWM720918 MGH720917:MGI720918 MQD720917:MQE720918 MZZ720917:NAA720918 NJV720917:NJW720918 NTR720917:NTS720918 ODN720917:ODO720918 ONJ720917:ONK720918 OXF720917:OXG720918 PHB720917:PHC720918 PQX720917:PQY720918 QAT720917:QAU720918 QKP720917:QKQ720918 QUL720917:QUM720918 REH720917:REI720918 ROD720917:ROE720918 RXZ720917:RYA720918 SHV720917:SHW720918 SRR720917:SRS720918 TBN720917:TBO720918 TLJ720917:TLK720918 TVF720917:TVG720918 UFB720917:UFC720918 UOX720917:UOY720918 UYT720917:UYU720918 VIP720917:VIQ720918 VSL720917:VSM720918 WCH720917:WCI720918 WMD720917:WME720918 WVZ720917:WWA720918 R786453:S786454 JN786453:JO786454 TJ786453:TK786454 ADF786453:ADG786454 ANB786453:ANC786454 AWX786453:AWY786454 BGT786453:BGU786454 BQP786453:BQQ786454 CAL786453:CAM786454 CKH786453:CKI786454 CUD786453:CUE786454 DDZ786453:DEA786454 DNV786453:DNW786454 DXR786453:DXS786454 EHN786453:EHO786454 ERJ786453:ERK786454 FBF786453:FBG786454 FLB786453:FLC786454 FUX786453:FUY786454 GET786453:GEU786454 GOP786453:GOQ786454 GYL786453:GYM786454 HIH786453:HII786454 HSD786453:HSE786454 IBZ786453:ICA786454 ILV786453:ILW786454 IVR786453:IVS786454 JFN786453:JFO786454 JPJ786453:JPK786454 JZF786453:JZG786454 KJB786453:KJC786454 KSX786453:KSY786454 LCT786453:LCU786454 LMP786453:LMQ786454 LWL786453:LWM786454 MGH786453:MGI786454 MQD786453:MQE786454 MZZ786453:NAA786454 NJV786453:NJW786454 NTR786453:NTS786454 ODN786453:ODO786454 ONJ786453:ONK786454 OXF786453:OXG786454 PHB786453:PHC786454 PQX786453:PQY786454 QAT786453:QAU786454 QKP786453:QKQ786454 QUL786453:QUM786454 REH786453:REI786454 ROD786453:ROE786454 RXZ786453:RYA786454 SHV786453:SHW786454 SRR786453:SRS786454 TBN786453:TBO786454 TLJ786453:TLK786454 TVF786453:TVG786454 UFB786453:UFC786454 UOX786453:UOY786454 UYT786453:UYU786454 VIP786453:VIQ786454 VSL786453:VSM786454 WCH786453:WCI786454 WMD786453:WME786454 WVZ786453:WWA786454 R851989:S851990 JN851989:JO851990 TJ851989:TK851990 ADF851989:ADG851990 ANB851989:ANC851990 AWX851989:AWY851990 BGT851989:BGU851990 BQP851989:BQQ851990 CAL851989:CAM851990 CKH851989:CKI851990 CUD851989:CUE851990 DDZ851989:DEA851990 DNV851989:DNW851990 DXR851989:DXS851990 EHN851989:EHO851990 ERJ851989:ERK851990 FBF851989:FBG851990 FLB851989:FLC851990 FUX851989:FUY851990 GET851989:GEU851990 GOP851989:GOQ851990 GYL851989:GYM851990 HIH851989:HII851990 HSD851989:HSE851990 IBZ851989:ICA851990 ILV851989:ILW851990 IVR851989:IVS851990 JFN851989:JFO851990 JPJ851989:JPK851990 JZF851989:JZG851990 KJB851989:KJC851990 KSX851989:KSY851990 LCT851989:LCU851990 LMP851989:LMQ851990 LWL851989:LWM851990 MGH851989:MGI851990 MQD851989:MQE851990 MZZ851989:NAA851990 NJV851989:NJW851990 NTR851989:NTS851990 ODN851989:ODO851990 ONJ851989:ONK851990 OXF851989:OXG851990 PHB851989:PHC851990 PQX851989:PQY851990 QAT851989:QAU851990 QKP851989:QKQ851990 QUL851989:QUM851990 REH851989:REI851990 ROD851989:ROE851990 RXZ851989:RYA851990 SHV851989:SHW851990 SRR851989:SRS851990 TBN851989:TBO851990 TLJ851989:TLK851990 TVF851989:TVG851990 UFB851989:UFC851990 UOX851989:UOY851990 UYT851989:UYU851990 VIP851989:VIQ851990 VSL851989:VSM851990 WCH851989:WCI851990 WMD851989:WME851990 WVZ851989:WWA851990 R917525:S917526 JN917525:JO917526 TJ917525:TK917526 ADF917525:ADG917526 ANB917525:ANC917526 AWX917525:AWY917526 BGT917525:BGU917526 BQP917525:BQQ917526 CAL917525:CAM917526 CKH917525:CKI917526 CUD917525:CUE917526 DDZ917525:DEA917526 DNV917525:DNW917526 DXR917525:DXS917526 EHN917525:EHO917526 ERJ917525:ERK917526 FBF917525:FBG917526 FLB917525:FLC917526 FUX917525:FUY917526 GET917525:GEU917526 GOP917525:GOQ917526 GYL917525:GYM917526 HIH917525:HII917526 HSD917525:HSE917526 IBZ917525:ICA917526 ILV917525:ILW917526 IVR917525:IVS917526 JFN917525:JFO917526 JPJ917525:JPK917526 JZF917525:JZG917526 KJB917525:KJC917526 KSX917525:KSY917526 LCT917525:LCU917526 LMP917525:LMQ917526 LWL917525:LWM917526 MGH917525:MGI917526 MQD917525:MQE917526 MZZ917525:NAA917526 NJV917525:NJW917526 NTR917525:NTS917526 ODN917525:ODO917526 ONJ917525:ONK917526 OXF917525:OXG917526 PHB917525:PHC917526 PQX917525:PQY917526 QAT917525:QAU917526 QKP917525:QKQ917526 QUL917525:QUM917526 REH917525:REI917526 ROD917525:ROE917526 RXZ917525:RYA917526 SHV917525:SHW917526 SRR917525:SRS917526 TBN917525:TBO917526 TLJ917525:TLK917526 TVF917525:TVG917526 UFB917525:UFC917526 UOX917525:UOY917526 UYT917525:UYU917526 VIP917525:VIQ917526 VSL917525:VSM917526 WCH917525:WCI917526 WMD917525:WME917526 WVZ917525:WWA917526 R983061:S983062 JN983061:JO983062 TJ983061:TK983062 ADF983061:ADG983062 ANB983061:ANC983062 AWX983061:AWY983062 BGT983061:BGU983062 BQP983061:BQQ983062 CAL983061:CAM983062 CKH983061:CKI983062 CUD983061:CUE983062 DDZ983061:DEA983062 DNV983061:DNW983062 DXR983061:DXS983062 EHN983061:EHO983062 ERJ983061:ERK983062 FBF983061:FBG983062 FLB983061:FLC983062 FUX983061:FUY983062 GET983061:GEU983062 GOP983061:GOQ983062 GYL983061:GYM983062 HIH983061:HII983062 HSD983061:HSE983062 IBZ983061:ICA983062 ILV983061:ILW983062 IVR983061:IVS983062 JFN983061:JFO983062 JPJ983061:JPK983062 JZF983061:JZG983062 KJB983061:KJC983062 KSX983061:KSY983062 LCT983061:LCU983062 LMP983061:LMQ983062 LWL983061:LWM983062 MGH983061:MGI983062 MQD983061:MQE983062 MZZ983061:NAA983062 NJV983061:NJW983062 NTR983061:NTS983062 ODN983061:ODO983062 ONJ983061:ONK983062 OXF983061:OXG983062 PHB983061:PHC983062 PQX983061:PQY983062 QAT983061:QAU983062 QKP983061:QKQ983062 QUL983061:QUM983062 REH983061:REI983062 ROD983061:ROE983062 RXZ983061:RYA983062 SHV983061:SHW983062 SRR983061:SRS983062 TBN983061:TBO983062 TLJ983061:TLK983062 TVF983061:TVG983062 UFB983061:UFC983062 UOX983061:UOY983062 UYT983061:UYU983062 VIP983061:VIQ983062 VSL983061:VSM983062 WCH983061:WCI983062 WMD983061:WME983062 WVZ983061:WWA983062 P19:Q33 JL19:JM33 TH19:TI33 ADD19:ADE33 AMZ19:ANA33 AWV19:AWW33 BGR19:BGS33 BQN19:BQO33 CAJ19:CAK33 CKF19:CKG33 CUB19:CUC33 DDX19:DDY33 DNT19:DNU33 DXP19:DXQ33 EHL19:EHM33 ERH19:ERI33 FBD19:FBE33 FKZ19:FLA33 FUV19:FUW33 GER19:GES33 GON19:GOO33 GYJ19:GYK33 HIF19:HIG33 HSB19:HSC33 IBX19:IBY33 ILT19:ILU33 IVP19:IVQ33 JFL19:JFM33 JPH19:JPI33 JZD19:JZE33 KIZ19:KJA33 KSV19:KSW33 LCR19:LCS33 LMN19:LMO33 LWJ19:LWK33 MGF19:MGG33 MQB19:MQC33 MZX19:MZY33 NJT19:NJU33 NTP19:NTQ33 ODL19:ODM33 ONH19:ONI33 OXD19:OXE33 PGZ19:PHA33 PQV19:PQW33 QAR19:QAS33 QKN19:QKO33 QUJ19:QUK33 REF19:REG33 ROB19:ROC33 RXX19:RXY33 SHT19:SHU33 SRP19:SRQ33 TBL19:TBM33 TLH19:TLI33 TVD19:TVE33 UEZ19:UFA33 UOV19:UOW33 UYR19:UYS33 VIN19:VIO33 VSJ19:VSK33 WCF19:WCG33 WMB19:WMC33 WVX19:WVY33 P65555:Q65569 JL65555:JM65569 TH65555:TI65569 ADD65555:ADE65569 AMZ65555:ANA65569 AWV65555:AWW65569 BGR65555:BGS65569 BQN65555:BQO65569 CAJ65555:CAK65569 CKF65555:CKG65569 CUB65555:CUC65569 DDX65555:DDY65569 DNT65555:DNU65569 DXP65555:DXQ65569 EHL65555:EHM65569 ERH65555:ERI65569 FBD65555:FBE65569 FKZ65555:FLA65569 FUV65555:FUW65569 GER65555:GES65569 GON65555:GOO65569 GYJ65555:GYK65569 HIF65555:HIG65569 HSB65555:HSC65569 IBX65555:IBY65569 ILT65555:ILU65569 IVP65555:IVQ65569 JFL65555:JFM65569 JPH65555:JPI65569 JZD65555:JZE65569 KIZ65555:KJA65569 KSV65555:KSW65569 LCR65555:LCS65569 LMN65555:LMO65569 LWJ65555:LWK65569 MGF65555:MGG65569 MQB65555:MQC65569 MZX65555:MZY65569 NJT65555:NJU65569 NTP65555:NTQ65569 ODL65555:ODM65569 ONH65555:ONI65569 OXD65555:OXE65569 PGZ65555:PHA65569 PQV65555:PQW65569 QAR65555:QAS65569 QKN65555:QKO65569 QUJ65555:QUK65569 REF65555:REG65569 ROB65555:ROC65569 RXX65555:RXY65569 SHT65555:SHU65569 SRP65555:SRQ65569 TBL65555:TBM65569 TLH65555:TLI65569 TVD65555:TVE65569 UEZ65555:UFA65569 UOV65555:UOW65569 UYR65555:UYS65569 VIN65555:VIO65569 VSJ65555:VSK65569 WCF65555:WCG65569 WMB65555:WMC65569 WVX65555:WVY65569 P131091:Q131105 JL131091:JM131105 TH131091:TI131105 ADD131091:ADE131105 AMZ131091:ANA131105 AWV131091:AWW131105 BGR131091:BGS131105 BQN131091:BQO131105 CAJ131091:CAK131105 CKF131091:CKG131105 CUB131091:CUC131105 DDX131091:DDY131105 DNT131091:DNU131105 DXP131091:DXQ131105 EHL131091:EHM131105 ERH131091:ERI131105 FBD131091:FBE131105 FKZ131091:FLA131105 FUV131091:FUW131105 GER131091:GES131105 GON131091:GOO131105 GYJ131091:GYK131105 HIF131091:HIG131105 HSB131091:HSC131105 IBX131091:IBY131105 ILT131091:ILU131105 IVP131091:IVQ131105 JFL131091:JFM131105 JPH131091:JPI131105 JZD131091:JZE131105 KIZ131091:KJA131105 KSV131091:KSW131105 LCR131091:LCS131105 LMN131091:LMO131105 LWJ131091:LWK131105 MGF131091:MGG131105 MQB131091:MQC131105 MZX131091:MZY131105 NJT131091:NJU131105 NTP131091:NTQ131105 ODL131091:ODM131105 ONH131091:ONI131105 OXD131091:OXE131105 PGZ131091:PHA131105 PQV131091:PQW131105 QAR131091:QAS131105 QKN131091:QKO131105 QUJ131091:QUK131105 REF131091:REG131105 ROB131091:ROC131105 RXX131091:RXY131105 SHT131091:SHU131105 SRP131091:SRQ131105 TBL131091:TBM131105 TLH131091:TLI131105 TVD131091:TVE131105 UEZ131091:UFA131105 UOV131091:UOW131105 UYR131091:UYS131105 VIN131091:VIO131105 VSJ131091:VSK131105 WCF131091:WCG131105 WMB131091:WMC131105 WVX131091:WVY131105 P196627:Q196641 JL196627:JM196641 TH196627:TI196641 ADD196627:ADE196641 AMZ196627:ANA196641 AWV196627:AWW196641 BGR196627:BGS196641 BQN196627:BQO196641 CAJ196627:CAK196641 CKF196627:CKG196641 CUB196627:CUC196641 DDX196627:DDY196641 DNT196627:DNU196641 DXP196627:DXQ196641 EHL196627:EHM196641 ERH196627:ERI196641 FBD196627:FBE196641 FKZ196627:FLA196641 FUV196627:FUW196641 GER196627:GES196641 GON196627:GOO196641 GYJ196627:GYK196641 HIF196627:HIG196641 HSB196627:HSC196641 IBX196627:IBY196641 ILT196627:ILU196641 IVP196627:IVQ196641 JFL196627:JFM196641 JPH196627:JPI196641 JZD196627:JZE196641 KIZ196627:KJA196641 KSV196627:KSW196641 LCR196627:LCS196641 LMN196627:LMO196641 LWJ196627:LWK196641 MGF196627:MGG196641 MQB196627:MQC196641 MZX196627:MZY196641 NJT196627:NJU196641 NTP196627:NTQ196641 ODL196627:ODM196641 ONH196627:ONI196641 OXD196627:OXE196641 PGZ196627:PHA196641 PQV196627:PQW196641 QAR196627:QAS196641 QKN196627:QKO196641 QUJ196627:QUK196641 REF196627:REG196641 ROB196627:ROC196641 RXX196627:RXY196641 SHT196627:SHU196641 SRP196627:SRQ196641 TBL196627:TBM196641 TLH196627:TLI196641 TVD196627:TVE196641 UEZ196627:UFA196641 UOV196627:UOW196641 UYR196627:UYS196641 VIN196627:VIO196641 VSJ196627:VSK196641 WCF196627:WCG196641 WMB196627:WMC196641 WVX196627:WVY196641 P262163:Q262177 JL262163:JM262177 TH262163:TI262177 ADD262163:ADE262177 AMZ262163:ANA262177 AWV262163:AWW262177 BGR262163:BGS262177 BQN262163:BQO262177 CAJ262163:CAK262177 CKF262163:CKG262177 CUB262163:CUC262177 DDX262163:DDY262177 DNT262163:DNU262177 DXP262163:DXQ262177 EHL262163:EHM262177 ERH262163:ERI262177 FBD262163:FBE262177 FKZ262163:FLA262177 FUV262163:FUW262177 GER262163:GES262177 GON262163:GOO262177 GYJ262163:GYK262177 HIF262163:HIG262177 HSB262163:HSC262177 IBX262163:IBY262177 ILT262163:ILU262177 IVP262163:IVQ262177 JFL262163:JFM262177 JPH262163:JPI262177 JZD262163:JZE262177 KIZ262163:KJA262177 KSV262163:KSW262177 LCR262163:LCS262177 LMN262163:LMO262177 LWJ262163:LWK262177 MGF262163:MGG262177 MQB262163:MQC262177 MZX262163:MZY262177 NJT262163:NJU262177 NTP262163:NTQ262177 ODL262163:ODM262177 ONH262163:ONI262177 OXD262163:OXE262177 PGZ262163:PHA262177 PQV262163:PQW262177 QAR262163:QAS262177 QKN262163:QKO262177 QUJ262163:QUK262177 REF262163:REG262177 ROB262163:ROC262177 RXX262163:RXY262177 SHT262163:SHU262177 SRP262163:SRQ262177 TBL262163:TBM262177 TLH262163:TLI262177 TVD262163:TVE262177 UEZ262163:UFA262177 UOV262163:UOW262177 UYR262163:UYS262177 VIN262163:VIO262177 VSJ262163:VSK262177 WCF262163:WCG262177 WMB262163:WMC262177 WVX262163:WVY262177 P327699:Q327713 JL327699:JM327713 TH327699:TI327713 ADD327699:ADE327713 AMZ327699:ANA327713 AWV327699:AWW327713 BGR327699:BGS327713 BQN327699:BQO327713 CAJ327699:CAK327713 CKF327699:CKG327713 CUB327699:CUC327713 DDX327699:DDY327713 DNT327699:DNU327713 DXP327699:DXQ327713 EHL327699:EHM327713 ERH327699:ERI327713 FBD327699:FBE327713 FKZ327699:FLA327713 FUV327699:FUW327713 GER327699:GES327713 GON327699:GOO327713 GYJ327699:GYK327713 HIF327699:HIG327713 HSB327699:HSC327713 IBX327699:IBY327713 ILT327699:ILU327713 IVP327699:IVQ327713 JFL327699:JFM327713 JPH327699:JPI327713 JZD327699:JZE327713 KIZ327699:KJA327713 KSV327699:KSW327713 LCR327699:LCS327713 LMN327699:LMO327713 LWJ327699:LWK327713 MGF327699:MGG327713 MQB327699:MQC327713 MZX327699:MZY327713 NJT327699:NJU327713 NTP327699:NTQ327713 ODL327699:ODM327713 ONH327699:ONI327713 OXD327699:OXE327713 PGZ327699:PHA327713 PQV327699:PQW327713 QAR327699:QAS327713 QKN327699:QKO327713 QUJ327699:QUK327713 REF327699:REG327713 ROB327699:ROC327713 RXX327699:RXY327713 SHT327699:SHU327713 SRP327699:SRQ327713 TBL327699:TBM327713 TLH327699:TLI327713 TVD327699:TVE327713 UEZ327699:UFA327713 UOV327699:UOW327713 UYR327699:UYS327713 VIN327699:VIO327713 VSJ327699:VSK327713 WCF327699:WCG327713 WMB327699:WMC327713 WVX327699:WVY327713 P393235:Q393249 JL393235:JM393249 TH393235:TI393249 ADD393235:ADE393249 AMZ393235:ANA393249 AWV393235:AWW393249 BGR393235:BGS393249 BQN393235:BQO393249 CAJ393235:CAK393249 CKF393235:CKG393249 CUB393235:CUC393249 DDX393235:DDY393249 DNT393235:DNU393249 DXP393235:DXQ393249 EHL393235:EHM393249 ERH393235:ERI393249 FBD393235:FBE393249 FKZ393235:FLA393249 FUV393235:FUW393249 GER393235:GES393249 GON393235:GOO393249 GYJ393235:GYK393249 HIF393235:HIG393249 HSB393235:HSC393249 IBX393235:IBY393249 ILT393235:ILU393249 IVP393235:IVQ393249 JFL393235:JFM393249 JPH393235:JPI393249 JZD393235:JZE393249 KIZ393235:KJA393249 KSV393235:KSW393249 LCR393235:LCS393249 LMN393235:LMO393249 LWJ393235:LWK393249 MGF393235:MGG393249 MQB393235:MQC393249 MZX393235:MZY393249 NJT393235:NJU393249 NTP393235:NTQ393249 ODL393235:ODM393249 ONH393235:ONI393249 OXD393235:OXE393249 PGZ393235:PHA393249 PQV393235:PQW393249 QAR393235:QAS393249 QKN393235:QKO393249 QUJ393235:QUK393249 REF393235:REG393249 ROB393235:ROC393249 RXX393235:RXY393249 SHT393235:SHU393249 SRP393235:SRQ393249 TBL393235:TBM393249 TLH393235:TLI393249 TVD393235:TVE393249 UEZ393235:UFA393249 UOV393235:UOW393249 UYR393235:UYS393249 VIN393235:VIO393249 VSJ393235:VSK393249 WCF393235:WCG393249 WMB393235:WMC393249 WVX393235:WVY393249 P458771:Q458785 JL458771:JM458785 TH458771:TI458785 ADD458771:ADE458785 AMZ458771:ANA458785 AWV458771:AWW458785 BGR458771:BGS458785 BQN458771:BQO458785 CAJ458771:CAK458785 CKF458771:CKG458785 CUB458771:CUC458785 DDX458771:DDY458785 DNT458771:DNU458785 DXP458771:DXQ458785 EHL458771:EHM458785 ERH458771:ERI458785 FBD458771:FBE458785 FKZ458771:FLA458785 FUV458771:FUW458785 GER458771:GES458785 GON458771:GOO458785 GYJ458771:GYK458785 HIF458771:HIG458785 HSB458771:HSC458785 IBX458771:IBY458785 ILT458771:ILU458785 IVP458771:IVQ458785 JFL458771:JFM458785 JPH458771:JPI458785 JZD458771:JZE458785 KIZ458771:KJA458785 KSV458771:KSW458785 LCR458771:LCS458785 LMN458771:LMO458785 LWJ458771:LWK458785 MGF458771:MGG458785 MQB458771:MQC458785 MZX458771:MZY458785 NJT458771:NJU458785 NTP458771:NTQ458785 ODL458771:ODM458785 ONH458771:ONI458785 OXD458771:OXE458785 PGZ458771:PHA458785 PQV458771:PQW458785 QAR458771:QAS458785 QKN458771:QKO458785 QUJ458771:QUK458785 REF458771:REG458785 ROB458771:ROC458785 RXX458771:RXY458785 SHT458771:SHU458785 SRP458771:SRQ458785 TBL458771:TBM458785 TLH458771:TLI458785 TVD458771:TVE458785 UEZ458771:UFA458785 UOV458771:UOW458785 UYR458771:UYS458785 VIN458771:VIO458785 VSJ458771:VSK458785 WCF458771:WCG458785 WMB458771:WMC458785 WVX458771:WVY458785 P524307:Q524321 JL524307:JM524321 TH524307:TI524321 ADD524307:ADE524321 AMZ524307:ANA524321 AWV524307:AWW524321 BGR524307:BGS524321 BQN524307:BQO524321 CAJ524307:CAK524321 CKF524307:CKG524321 CUB524307:CUC524321 DDX524307:DDY524321 DNT524307:DNU524321 DXP524307:DXQ524321 EHL524307:EHM524321 ERH524307:ERI524321 FBD524307:FBE524321 FKZ524307:FLA524321 FUV524307:FUW524321 GER524307:GES524321 GON524307:GOO524321 GYJ524307:GYK524321 HIF524307:HIG524321 HSB524307:HSC524321 IBX524307:IBY524321 ILT524307:ILU524321 IVP524307:IVQ524321 JFL524307:JFM524321 JPH524307:JPI524321 JZD524307:JZE524321 KIZ524307:KJA524321 KSV524307:KSW524321 LCR524307:LCS524321 LMN524307:LMO524321 LWJ524307:LWK524321 MGF524307:MGG524321 MQB524307:MQC524321 MZX524307:MZY524321 NJT524307:NJU524321 NTP524307:NTQ524321 ODL524307:ODM524321 ONH524307:ONI524321 OXD524307:OXE524321 PGZ524307:PHA524321 PQV524307:PQW524321 QAR524307:QAS524321 QKN524307:QKO524321 QUJ524307:QUK524321 REF524307:REG524321 ROB524307:ROC524321 RXX524307:RXY524321 SHT524307:SHU524321 SRP524307:SRQ524321 TBL524307:TBM524321 TLH524307:TLI524321 TVD524307:TVE524321 UEZ524307:UFA524321 UOV524307:UOW524321 UYR524307:UYS524321 VIN524307:VIO524321 VSJ524307:VSK524321 WCF524307:WCG524321 WMB524307:WMC524321 WVX524307:WVY524321 P589843:Q589857 JL589843:JM589857 TH589843:TI589857 ADD589843:ADE589857 AMZ589843:ANA589857 AWV589843:AWW589857 BGR589843:BGS589857 BQN589843:BQO589857 CAJ589843:CAK589857 CKF589843:CKG589857 CUB589843:CUC589857 DDX589843:DDY589857 DNT589843:DNU589857 DXP589843:DXQ589857 EHL589843:EHM589857 ERH589843:ERI589857 FBD589843:FBE589857 FKZ589843:FLA589857 FUV589843:FUW589857 GER589843:GES589857 GON589843:GOO589857 GYJ589843:GYK589857 HIF589843:HIG589857 HSB589843:HSC589857 IBX589843:IBY589857 ILT589843:ILU589857 IVP589843:IVQ589857 JFL589843:JFM589857 JPH589843:JPI589857 JZD589843:JZE589857 KIZ589843:KJA589857 KSV589843:KSW589857 LCR589843:LCS589857 LMN589843:LMO589857 LWJ589843:LWK589857 MGF589843:MGG589857 MQB589843:MQC589857 MZX589843:MZY589857 NJT589843:NJU589857 NTP589843:NTQ589857 ODL589843:ODM589857 ONH589843:ONI589857 OXD589843:OXE589857 PGZ589843:PHA589857 PQV589843:PQW589857 QAR589843:QAS589857 QKN589843:QKO589857 QUJ589843:QUK589857 REF589843:REG589857 ROB589843:ROC589857 RXX589843:RXY589857 SHT589843:SHU589857 SRP589843:SRQ589857 TBL589843:TBM589857 TLH589843:TLI589857 TVD589843:TVE589857 UEZ589843:UFA589857 UOV589843:UOW589857 UYR589843:UYS589857 VIN589843:VIO589857 VSJ589843:VSK589857 WCF589843:WCG589857 WMB589843:WMC589857 WVX589843:WVY589857 P655379:Q655393 JL655379:JM655393 TH655379:TI655393 ADD655379:ADE655393 AMZ655379:ANA655393 AWV655379:AWW655393 BGR655379:BGS655393 BQN655379:BQO655393 CAJ655379:CAK655393 CKF655379:CKG655393 CUB655379:CUC655393 DDX655379:DDY655393 DNT655379:DNU655393 DXP655379:DXQ655393 EHL655379:EHM655393 ERH655379:ERI655393 FBD655379:FBE655393 FKZ655379:FLA655393 FUV655379:FUW655393 GER655379:GES655393 GON655379:GOO655393 GYJ655379:GYK655393 HIF655379:HIG655393 HSB655379:HSC655393 IBX655379:IBY655393 ILT655379:ILU655393 IVP655379:IVQ655393 JFL655379:JFM655393 JPH655379:JPI655393 JZD655379:JZE655393 KIZ655379:KJA655393 KSV655379:KSW655393 LCR655379:LCS655393 LMN655379:LMO655393 LWJ655379:LWK655393 MGF655379:MGG655393 MQB655379:MQC655393 MZX655379:MZY655393 NJT655379:NJU655393 NTP655379:NTQ655393 ODL655379:ODM655393 ONH655379:ONI655393 OXD655379:OXE655393 PGZ655379:PHA655393 PQV655379:PQW655393 QAR655379:QAS655393 QKN655379:QKO655393 QUJ655379:QUK655393 REF655379:REG655393 ROB655379:ROC655393 RXX655379:RXY655393 SHT655379:SHU655393 SRP655379:SRQ655393 TBL655379:TBM655393 TLH655379:TLI655393 TVD655379:TVE655393 UEZ655379:UFA655393 UOV655379:UOW655393 UYR655379:UYS655393 VIN655379:VIO655393 VSJ655379:VSK655393 WCF655379:WCG655393 WMB655379:WMC655393 WVX655379:WVY655393 P720915:Q720929 JL720915:JM720929 TH720915:TI720929 ADD720915:ADE720929 AMZ720915:ANA720929 AWV720915:AWW720929 BGR720915:BGS720929 BQN720915:BQO720929 CAJ720915:CAK720929 CKF720915:CKG720929 CUB720915:CUC720929 DDX720915:DDY720929 DNT720915:DNU720929 DXP720915:DXQ720929 EHL720915:EHM720929 ERH720915:ERI720929 FBD720915:FBE720929 FKZ720915:FLA720929 FUV720915:FUW720929 GER720915:GES720929 GON720915:GOO720929 GYJ720915:GYK720929 HIF720915:HIG720929 HSB720915:HSC720929 IBX720915:IBY720929 ILT720915:ILU720929 IVP720915:IVQ720929 JFL720915:JFM720929 JPH720915:JPI720929 JZD720915:JZE720929 KIZ720915:KJA720929 KSV720915:KSW720929 LCR720915:LCS720929 LMN720915:LMO720929 LWJ720915:LWK720929 MGF720915:MGG720929 MQB720915:MQC720929 MZX720915:MZY720929 NJT720915:NJU720929 NTP720915:NTQ720929 ODL720915:ODM720929 ONH720915:ONI720929 OXD720915:OXE720929 PGZ720915:PHA720929 PQV720915:PQW720929 QAR720915:QAS720929 QKN720915:QKO720929 QUJ720915:QUK720929 REF720915:REG720929 ROB720915:ROC720929 RXX720915:RXY720929 SHT720915:SHU720929 SRP720915:SRQ720929 TBL720915:TBM720929 TLH720915:TLI720929 TVD720915:TVE720929 UEZ720915:UFA720929 UOV720915:UOW720929 UYR720915:UYS720929 VIN720915:VIO720929 VSJ720915:VSK720929 WCF720915:WCG720929 WMB720915:WMC720929 WVX720915:WVY720929 P786451:Q786465 JL786451:JM786465 TH786451:TI786465 ADD786451:ADE786465 AMZ786451:ANA786465 AWV786451:AWW786465 BGR786451:BGS786465 BQN786451:BQO786465 CAJ786451:CAK786465 CKF786451:CKG786465 CUB786451:CUC786465 DDX786451:DDY786465 DNT786451:DNU786465 DXP786451:DXQ786465 EHL786451:EHM786465 ERH786451:ERI786465 FBD786451:FBE786465 FKZ786451:FLA786465 FUV786451:FUW786465 GER786451:GES786465 GON786451:GOO786465 GYJ786451:GYK786465 HIF786451:HIG786465 HSB786451:HSC786465 IBX786451:IBY786465 ILT786451:ILU786465 IVP786451:IVQ786465 JFL786451:JFM786465 JPH786451:JPI786465 JZD786451:JZE786465 KIZ786451:KJA786465 KSV786451:KSW786465 LCR786451:LCS786465 LMN786451:LMO786465 LWJ786451:LWK786465 MGF786451:MGG786465 MQB786451:MQC786465 MZX786451:MZY786465 NJT786451:NJU786465 NTP786451:NTQ786465 ODL786451:ODM786465 ONH786451:ONI786465 OXD786451:OXE786465 PGZ786451:PHA786465 PQV786451:PQW786465 QAR786451:QAS786465 QKN786451:QKO786465 QUJ786451:QUK786465 REF786451:REG786465 ROB786451:ROC786465 RXX786451:RXY786465 SHT786451:SHU786465 SRP786451:SRQ786465 TBL786451:TBM786465 TLH786451:TLI786465 TVD786451:TVE786465 UEZ786451:UFA786465 UOV786451:UOW786465 UYR786451:UYS786465 VIN786451:VIO786465 VSJ786451:VSK786465 WCF786451:WCG786465 WMB786451:WMC786465 WVX786451:WVY786465 P851987:Q852001 JL851987:JM852001 TH851987:TI852001 ADD851987:ADE852001 AMZ851987:ANA852001 AWV851987:AWW852001 BGR851987:BGS852001 BQN851987:BQO852001 CAJ851987:CAK852001 CKF851987:CKG852001 CUB851987:CUC852001 DDX851987:DDY852001 DNT851987:DNU852001 DXP851987:DXQ852001 EHL851987:EHM852001 ERH851987:ERI852001 FBD851987:FBE852001 FKZ851987:FLA852001 FUV851987:FUW852001 GER851987:GES852001 GON851987:GOO852001 GYJ851987:GYK852001 HIF851987:HIG852001 HSB851987:HSC852001 IBX851987:IBY852001 ILT851987:ILU852001 IVP851987:IVQ852001 JFL851987:JFM852001 JPH851987:JPI852001 JZD851987:JZE852001 KIZ851987:KJA852001 KSV851987:KSW852001 LCR851987:LCS852001 LMN851987:LMO852001 LWJ851987:LWK852001 MGF851987:MGG852001 MQB851987:MQC852001 MZX851987:MZY852001 NJT851987:NJU852001 NTP851987:NTQ852001 ODL851987:ODM852001 ONH851987:ONI852001 OXD851987:OXE852001 PGZ851987:PHA852001 PQV851987:PQW852001 QAR851987:QAS852001 QKN851987:QKO852001 QUJ851987:QUK852001 REF851987:REG852001 ROB851987:ROC852001 RXX851987:RXY852001 SHT851987:SHU852001 SRP851987:SRQ852001 TBL851987:TBM852001 TLH851987:TLI852001 TVD851987:TVE852001 UEZ851987:UFA852001 UOV851987:UOW852001 UYR851987:UYS852001 VIN851987:VIO852001 VSJ851987:VSK852001 WCF851987:WCG852001 WMB851987:WMC852001 WVX851987:WVY852001 P917523:Q917537 JL917523:JM917537 TH917523:TI917537 ADD917523:ADE917537 AMZ917523:ANA917537 AWV917523:AWW917537 BGR917523:BGS917537 BQN917523:BQO917537 CAJ917523:CAK917537 CKF917523:CKG917537 CUB917523:CUC917537 DDX917523:DDY917537 DNT917523:DNU917537 DXP917523:DXQ917537 EHL917523:EHM917537 ERH917523:ERI917537 FBD917523:FBE917537 FKZ917523:FLA917537 FUV917523:FUW917537 GER917523:GES917537 GON917523:GOO917537 GYJ917523:GYK917537 HIF917523:HIG917537 HSB917523:HSC917537 IBX917523:IBY917537 ILT917523:ILU917537 IVP917523:IVQ917537 JFL917523:JFM917537 JPH917523:JPI917537 JZD917523:JZE917537 KIZ917523:KJA917537 KSV917523:KSW917537 LCR917523:LCS917537 LMN917523:LMO917537 LWJ917523:LWK917537 MGF917523:MGG917537 MQB917523:MQC917537 MZX917523:MZY917537 NJT917523:NJU917537 NTP917523:NTQ917537 ODL917523:ODM917537 ONH917523:ONI917537 OXD917523:OXE917537 PGZ917523:PHA917537 PQV917523:PQW917537 QAR917523:QAS917537 QKN917523:QKO917537 QUJ917523:QUK917537 REF917523:REG917537 ROB917523:ROC917537 RXX917523:RXY917537 SHT917523:SHU917537 SRP917523:SRQ917537 TBL917523:TBM917537 TLH917523:TLI917537 TVD917523:TVE917537 UEZ917523:UFA917537 UOV917523:UOW917537 UYR917523:UYS917537 VIN917523:VIO917537 VSJ917523:VSK917537 WCF917523:WCG917537 WMB917523:WMC917537 WVX917523:WVY917537 P983059:Q983073 JL983059:JM983073 TH983059:TI983073 ADD983059:ADE983073 AMZ983059:ANA983073 AWV983059:AWW983073 BGR983059:BGS983073 BQN983059:BQO983073 CAJ983059:CAK983073 CKF983059:CKG983073 CUB983059:CUC983073 DDX983059:DDY983073 DNT983059:DNU983073 DXP983059:DXQ983073 EHL983059:EHM983073 ERH983059:ERI983073 FBD983059:FBE983073 FKZ983059:FLA983073 FUV983059:FUW983073 GER983059:GES983073 GON983059:GOO983073 GYJ983059:GYK983073 HIF983059:HIG983073 HSB983059:HSC983073 IBX983059:IBY983073 ILT983059:ILU983073 IVP983059:IVQ983073 JFL983059:JFM983073 JPH983059:JPI983073 JZD983059:JZE983073 KIZ983059:KJA983073 KSV983059:KSW983073 LCR983059:LCS983073 LMN983059:LMO983073 LWJ983059:LWK983073 MGF983059:MGG983073 MQB983059:MQC983073 MZX983059:MZY983073 NJT983059:NJU983073 NTP983059:NTQ983073 ODL983059:ODM983073 ONH983059:ONI983073 OXD983059:OXE983073 PGZ983059:PHA983073 PQV983059:PQW983073 QAR983059:QAS983073 QKN983059:QKO983073 QUJ983059:QUK983073 REF983059:REG983073 ROB983059:ROC983073 RXX983059:RXY983073 SHT983059:SHU983073 SRP983059:SRQ983073 TBL983059:TBM983073 TLH983059:TLI983073 TVD983059:TVE983073 UEZ983059:UFA983073 UOV983059:UOW983073 UYR983059:UYS983073 VIN983059:VIO983073 VSJ983059:VSK983073 WCF983059:WCG983073 WMB983059:WMC983073 WVX983059:WVY983073 R24:S25 JN24:JO25 TJ24:TK25 ADF24:ADG25 ANB24:ANC25 AWX24:AWY25 BGT24:BGU25 BQP24:BQQ25 CAL24:CAM25 CKH24:CKI25 CUD24:CUE25 DDZ24:DEA25 DNV24:DNW25 DXR24:DXS25 EHN24:EHO25 ERJ24:ERK25 FBF24:FBG25 FLB24:FLC25 FUX24:FUY25 GET24:GEU25 GOP24:GOQ25 GYL24:GYM25 HIH24:HII25 HSD24:HSE25 IBZ24:ICA25 ILV24:ILW25 IVR24:IVS25 JFN24:JFO25 JPJ24:JPK25 JZF24:JZG25 KJB24:KJC25 KSX24:KSY25 LCT24:LCU25 LMP24:LMQ25 LWL24:LWM25 MGH24:MGI25 MQD24:MQE25 MZZ24:NAA25 NJV24:NJW25 NTR24:NTS25 ODN24:ODO25 ONJ24:ONK25 OXF24:OXG25 PHB24:PHC25 PQX24:PQY25 QAT24:QAU25 QKP24:QKQ25 QUL24:QUM25 REH24:REI25 ROD24:ROE25 RXZ24:RYA25 SHV24:SHW25 SRR24:SRS25 TBN24:TBO25 TLJ24:TLK25 TVF24:TVG25 UFB24:UFC25 UOX24:UOY25 UYT24:UYU25 VIP24:VIQ25 VSL24:VSM25 WCH24:WCI25 WMD24:WME25 WVZ24:WWA25 R65560:S65561 JN65560:JO65561 TJ65560:TK65561 ADF65560:ADG65561 ANB65560:ANC65561 AWX65560:AWY65561 BGT65560:BGU65561 BQP65560:BQQ65561 CAL65560:CAM65561 CKH65560:CKI65561 CUD65560:CUE65561 DDZ65560:DEA65561 DNV65560:DNW65561 DXR65560:DXS65561 EHN65560:EHO65561 ERJ65560:ERK65561 FBF65560:FBG65561 FLB65560:FLC65561 FUX65560:FUY65561 GET65560:GEU65561 GOP65560:GOQ65561 GYL65560:GYM65561 HIH65560:HII65561 HSD65560:HSE65561 IBZ65560:ICA65561 ILV65560:ILW65561 IVR65560:IVS65561 JFN65560:JFO65561 JPJ65560:JPK65561 JZF65560:JZG65561 KJB65560:KJC65561 KSX65560:KSY65561 LCT65560:LCU65561 LMP65560:LMQ65561 LWL65560:LWM65561 MGH65560:MGI65561 MQD65560:MQE65561 MZZ65560:NAA65561 NJV65560:NJW65561 NTR65560:NTS65561 ODN65560:ODO65561 ONJ65560:ONK65561 OXF65560:OXG65561 PHB65560:PHC65561 PQX65560:PQY65561 QAT65560:QAU65561 QKP65560:QKQ65561 QUL65560:QUM65561 REH65560:REI65561 ROD65560:ROE65561 RXZ65560:RYA65561 SHV65560:SHW65561 SRR65560:SRS65561 TBN65560:TBO65561 TLJ65560:TLK65561 TVF65560:TVG65561 UFB65560:UFC65561 UOX65560:UOY65561 UYT65560:UYU65561 VIP65560:VIQ65561 VSL65560:VSM65561 WCH65560:WCI65561 WMD65560:WME65561 WVZ65560:WWA65561 R131096:S131097 JN131096:JO131097 TJ131096:TK131097 ADF131096:ADG131097 ANB131096:ANC131097 AWX131096:AWY131097 BGT131096:BGU131097 BQP131096:BQQ131097 CAL131096:CAM131097 CKH131096:CKI131097 CUD131096:CUE131097 DDZ131096:DEA131097 DNV131096:DNW131097 DXR131096:DXS131097 EHN131096:EHO131097 ERJ131096:ERK131097 FBF131096:FBG131097 FLB131096:FLC131097 FUX131096:FUY131097 GET131096:GEU131097 GOP131096:GOQ131097 GYL131096:GYM131097 HIH131096:HII131097 HSD131096:HSE131097 IBZ131096:ICA131097 ILV131096:ILW131097 IVR131096:IVS131097 JFN131096:JFO131097 JPJ131096:JPK131097 JZF131096:JZG131097 KJB131096:KJC131097 KSX131096:KSY131097 LCT131096:LCU131097 LMP131096:LMQ131097 LWL131096:LWM131097 MGH131096:MGI131097 MQD131096:MQE131097 MZZ131096:NAA131097 NJV131096:NJW131097 NTR131096:NTS131097 ODN131096:ODO131097 ONJ131096:ONK131097 OXF131096:OXG131097 PHB131096:PHC131097 PQX131096:PQY131097 QAT131096:QAU131097 QKP131096:QKQ131097 QUL131096:QUM131097 REH131096:REI131097 ROD131096:ROE131097 RXZ131096:RYA131097 SHV131096:SHW131097 SRR131096:SRS131097 TBN131096:TBO131097 TLJ131096:TLK131097 TVF131096:TVG131097 UFB131096:UFC131097 UOX131096:UOY131097 UYT131096:UYU131097 VIP131096:VIQ131097 VSL131096:VSM131097 WCH131096:WCI131097 WMD131096:WME131097 WVZ131096:WWA131097 R196632:S196633 JN196632:JO196633 TJ196632:TK196633 ADF196632:ADG196633 ANB196632:ANC196633 AWX196632:AWY196633 BGT196632:BGU196633 BQP196632:BQQ196633 CAL196632:CAM196633 CKH196632:CKI196633 CUD196632:CUE196633 DDZ196632:DEA196633 DNV196632:DNW196633 DXR196632:DXS196633 EHN196632:EHO196633 ERJ196632:ERK196633 FBF196632:FBG196633 FLB196632:FLC196633 FUX196632:FUY196633 GET196632:GEU196633 GOP196632:GOQ196633 GYL196632:GYM196633 HIH196632:HII196633 HSD196632:HSE196633 IBZ196632:ICA196633 ILV196632:ILW196633 IVR196632:IVS196633 JFN196632:JFO196633 JPJ196632:JPK196633 JZF196632:JZG196633 KJB196632:KJC196633 KSX196632:KSY196633 LCT196632:LCU196633 LMP196632:LMQ196633 LWL196632:LWM196633 MGH196632:MGI196633 MQD196632:MQE196633 MZZ196632:NAA196633 NJV196632:NJW196633 NTR196632:NTS196633 ODN196632:ODO196633 ONJ196632:ONK196633 OXF196632:OXG196633 PHB196632:PHC196633 PQX196632:PQY196633 QAT196632:QAU196633 QKP196632:QKQ196633 QUL196632:QUM196633 REH196632:REI196633 ROD196632:ROE196633 RXZ196632:RYA196633 SHV196632:SHW196633 SRR196632:SRS196633 TBN196632:TBO196633 TLJ196632:TLK196633 TVF196632:TVG196633 UFB196632:UFC196633 UOX196632:UOY196633 UYT196632:UYU196633 VIP196632:VIQ196633 VSL196632:VSM196633 WCH196632:WCI196633 WMD196632:WME196633 WVZ196632:WWA196633 R262168:S262169 JN262168:JO262169 TJ262168:TK262169 ADF262168:ADG262169 ANB262168:ANC262169 AWX262168:AWY262169 BGT262168:BGU262169 BQP262168:BQQ262169 CAL262168:CAM262169 CKH262168:CKI262169 CUD262168:CUE262169 DDZ262168:DEA262169 DNV262168:DNW262169 DXR262168:DXS262169 EHN262168:EHO262169 ERJ262168:ERK262169 FBF262168:FBG262169 FLB262168:FLC262169 FUX262168:FUY262169 GET262168:GEU262169 GOP262168:GOQ262169 GYL262168:GYM262169 HIH262168:HII262169 HSD262168:HSE262169 IBZ262168:ICA262169 ILV262168:ILW262169 IVR262168:IVS262169 JFN262168:JFO262169 JPJ262168:JPK262169 JZF262168:JZG262169 KJB262168:KJC262169 KSX262168:KSY262169 LCT262168:LCU262169 LMP262168:LMQ262169 LWL262168:LWM262169 MGH262168:MGI262169 MQD262168:MQE262169 MZZ262168:NAA262169 NJV262168:NJW262169 NTR262168:NTS262169 ODN262168:ODO262169 ONJ262168:ONK262169 OXF262168:OXG262169 PHB262168:PHC262169 PQX262168:PQY262169 QAT262168:QAU262169 QKP262168:QKQ262169 QUL262168:QUM262169 REH262168:REI262169 ROD262168:ROE262169 RXZ262168:RYA262169 SHV262168:SHW262169 SRR262168:SRS262169 TBN262168:TBO262169 TLJ262168:TLK262169 TVF262168:TVG262169 UFB262168:UFC262169 UOX262168:UOY262169 UYT262168:UYU262169 VIP262168:VIQ262169 VSL262168:VSM262169 WCH262168:WCI262169 WMD262168:WME262169 WVZ262168:WWA262169 R327704:S327705 JN327704:JO327705 TJ327704:TK327705 ADF327704:ADG327705 ANB327704:ANC327705 AWX327704:AWY327705 BGT327704:BGU327705 BQP327704:BQQ327705 CAL327704:CAM327705 CKH327704:CKI327705 CUD327704:CUE327705 DDZ327704:DEA327705 DNV327704:DNW327705 DXR327704:DXS327705 EHN327704:EHO327705 ERJ327704:ERK327705 FBF327704:FBG327705 FLB327704:FLC327705 FUX327704:FUY327705 GET327704:GEU327705 GOP327704:GOQ327705 GYL327704:GYM327705 HIH327704:HII327705 HSD327704:HSE327705 IBZ327704:ICA327705 ILV327704:ILW327705 IVR327704:IVS327705 JFN327704:JFO327705 JPJ327704:JPK327705 JZF327704:JZG327705 KJB327704:KJC327705 KSX327704:KSY327705 LCT327704:LCU327705 LMP327704:LMQ327705 LWL327704:LWM327705 MGH327704:MGI327705 MQD327704:MQE327705 MZZ327704:NAA327705 NJV327704:NJW327705 NTR327704:NTS327705 ODN327704:ODO327705 ONJ327704:ONK327705 OXF327704:OXG327705 PHB327704:PHC327705 PQX327704:PQY327705 QAT327704:QAU327705 QKP327704:QKQ327705 QUL327704:QUM327705 REH327704:REI327705 ROD327704:ROE327705 RXZ327704:RYA327705 SHV327704:SHW327705 SRR327704:SRS327705 TBN327704:TBO327705 TLJ327704:TLK327705 TVF327704:TVG327705 UFB327704:UFC327705 UOX327704:UOY327705 UYT327704:UYU327705 VIP327704:VIQ327705 VSL327704:VSM327705 WCH327704:WCI327705 WMD327704:WME327705 WVZ327704:WWA327705 R393240:S393241 JN393240:JO393241 TJ393240:TK393241 ADF393240:ADG393241 ANB393240:ANC393241 AWX393240:AWY393241 BGT393240:BGU393241 BQP393240:BQQ393241 CAL393240:CAM393241 CKH393240:CKI393241 CUD393240:CUE393241 DDZ393240:DEA393241 DNV393240:DNW393241 DXR393240:DXS393241 EHN393240:EHO393241 ERJ393240:ERK393241 FBF393240:FBG393241 FLB393240:FLC393241 FUX393240:FUY393241 GET393240:GEU393241 GOP393240:GOQ393241 GYL393240:GYM393241 HIH393240:HII393241 HSD393240:HSE393241 IBZ393240:ICA393241 ILV393240:ILW393241 IVR393240:IVS393241 JFN393240:JFO393241 JPJ393240:JPK393241 JZF393240:JZG393241 KJB393240:KJC393241 KSX393240:KSY393241 LCT393240:LCU393241 LMP393240:LMQ393241 LWL393240:LWM393241 MGH393240:MGI393241 MQD393240:MQE393241 MZZ393240:NAA393241 NJV393240:NJW393241 NTR393240:NTS393241 ODN393240:ODO393241 ONJ393240:ONK393241 OXF393240:OXG393241 PHB393240:PHC393241 PQX393240:PQY393241 QAT393240:QAU393241 QKP393240:QKQ393241 QUL393240:QUM393241 REH393240:REI393241 ROD393240:ROE393241 RXZ393240:RYA393241 SHV393240:SHW393241 SRR393240:SRS393241 TBN393240:TBO393241 TLJ393240:TLK393241 TVF393240:TVG393241 UFB393240:UFC393241 UOX393240:UOY393241 UYT393240:UYU393241 VIP393240:VIQ393241 VSL393240:VSM393241 WCH393240:WCI393241 WMD393240:WME393241 WVZ393240:WWA393241 R458776:S458777 JN458776:JO458777 TJ458776:TK458777 ADF458776:ADG458777 ANB458776:ANC458777 AWX458776:AWY458777 BGT458776:BGU458777 BQP458776:BQQ458777 CAL458776:CAM458777 CKH458776:CKI458777 CUD458776:CUE458777 DDZ458776:DEA458777 DNV458776:DNW458777 DXR458776:DXS458777 EHN458776:EHO458777 ERJ458776:ERK458777 FBF458776:FBG458777 FLB458776:FLC458777 FUX458776:FUY458777 GET458776:GEU458777 GOP458776:GOQ458777 GYL458776:GYM458777 HIH458776:HII458777 HSD458776:HSE458777 IBZ458776:ICA458777 ILV458776:ILW458777 IVR458776:IVS458777 JFN458776:JFO458777 JPJ458776:JPK458777 JZF458776:JZG458777 KJB458776:KJC458777 KSX458776:KSY458777 LCT458776:LCU458777 LMP458776:LMQ458777 LWL458776:LWM458777 MGH458776:MGI458777 MQD458776:MQE458777 MZZ458776:NAA458777 NJV458776:NJW458777 NTR458776:NTS458777 ODN458776:ODO458777 ONJ458776:ONK458777 OXF458776:OXG458777 PHB458776:PHC458777 PQX458776:PQY458777 QAT458776:QAU458777 QKP458776:QKQ458777 QUL458776:QUM458777 REH458776:REI458777 ROD458776:ROE458777 RXZ458776:RYA458777 SHV458776:SHW458777 SRR458776:SRS458777 TBN458776:TBO458777 TLJ458776:TLK458777 TVF458776:TVG458777 UFB458776:UFC458777 UOX458776:UOY458777 UYT458776:UYU458777 VIP458776:VIQ458777 VSL458776:VSM458777 WCH458776:WCI458777 WMD458776:WME458777 WVZ458776:WWA458777 R524312:S524313 JN524312:JO524313 TJ524312:TK524313 ADF524312:ADG524313 ANB524312:ANC524313 AWX524312:AWY524313 BGT524312:BGU524313 BQP524312:BQQ524313 CAL524312:CAM524313 CKH524312:CKI524313 CUD524312:CUE524313 DDZ524312:DEA524313 DNV524312:DNW524313 DXR524312:DXS524313 EHN524312:EHO524313 ERJ524312:ERK524313 FBF524312:FBG524313 FLB524312:FLC524313 FUX524312:FUY524313 GET524312:GEU524313 GOP524312:GOQ524313 GYL524312:GYM524313 HIH524312:HII524313 HSD524312:HSE524313 IBZ524312:ICA524313 ILV524312:ILW524313 IVR524312:IVS524313 JFN524312:JFO524313 JPJ524312:JPK524313 JZF524312:JZG524313 KJB524312:KJC524313 KSX524312:KSY524313 LCT524312:LCU524313 LMP524312:LMQ524313 LWL524312:LWM524313 MGH524312:MGI524313 MQD524312:MQE524313 MZZ524312:NAA524313 NJV524312:NJW524313 NTR524312:NTS524313 ODN524312:ODO524313 ONJ524312:ONK524313 OXF524312:OXG524313 PHB524312:PHC524313 PQX524312:PQY524313 QAT524312:QAU524313 QKP524312:QKQ524313 QUL524312:QUM524313 REH524312:REI524313 ROD524312:ROE524313 RXZ524312:RYA524313 SHV524312:SHW524313 SRR524312:SRS524313 TBN524312:TBO524313 TLJ524312:TLK524313 TVF524312:TVG524313 UFB524312:UFC524313 UOX524312:UOY524313 UYT524312:UYU524313 VIP524312:VIQ524313 VSL524312:VSM524313 WCH524312:WCI524313 WMD524312:WME524313 WVZ524312:WWA524313 R589848:S589849 JN589848:JO589849 TJ589848:TK589849 ADF589848:ADG589849 ANB589848:ANC589849 AWX589848:AWY589849 BGT589848:BGU589849 BQP589848:BQQ589849 CAL589848:CAM589849 CKH589848:CKI589849 CUD589848:CUE589849 DDZ589848:DEA589849 DNV589848:DNW589849 DXR589848:DXS589849 EHN589848:EHO589849 ERJ589848:ERK589849 FBF589848:FBG589849 FLB589848:FLC589849 FUX589848:FUY589849 GET589848:GEU589849 GOP589848:GOQ589849 GYL589848:GYM589849 HIH589848:HII589849 HSD589848:HSE589849 IBZ589848:ICA589849 ILV589848:ILW589849 IVR589848:IVS589849 JFN589848:JFO589849 JPJ589848:JPK589849 JZF589848:JZG589849 KJB589848:KJC589849 KSX589848:KSY589849 LCT589848:LCU589849 LMP589848:LMQ589849 LWL589848:LWM589849 MGH589848:MGI589849 MQD589848:MQE589849 MZZ589848:NAA589849 NJV589848:NJW589849 NTR589848:NTS589849 ODN589848:ODO589849 ONJ589848:ONK589849 OXF589848:OXG589849 PHB589848:PHC589849 PQX589848:PQY589849 QAT589848:QAU589849 QKP589848:QKQ589849 QUL589848:QUM589849 REH589848:REI589849 ROD589848:ROE589849 RXZ589848:RYA589849 SHV589848:SHW589849 SRR589848:SRS589849 TBN589848:TBO589849 TLJ589848:TLK589849 TVF589848:TVG589849 UFB589848:UFC589849 UOX589848:UOY589849 UYT589848:UYU589849 VIP589848:VIQ589849 VSL589848:VSM589849 WCH589848:WCI589849 WMD589848:WME589849 WVZ589848:WWA589849 R655384:S655385 JN655384:JO655385 TJ655384:TK655385 ADF655384:ADG655385 ANB655384:ANC655385 AWX655384:AWY655385 BGT655384:BGU655385 BQP655384:BQQ655385 CAL655384:CAM655385 CKH655384:CKI655385 CUD655384:CUE655385 DDZ655384:DEA655385 DNV655384:DNW655385 DXR655384:DXS655385 EHN655384:EHO655385 ERJ655384:ERK655385 FBF655384:FBG655385 FLB655384:FLC655385 FUX655384:FUY655385 GET655384:GEU655385 GOP655384:GOQ655385 GYL655384:GYM655385 HIH655384:HII655385 HSD655384:HSE655385 IBZ655384:ICA655385 ILV655384:ILW655385 IVR655384:IVS655385 JFN655384:JFO655385 JPJ655384:JPK655385 JZF655384:JZG655385 KJB655384:KJC655385 KSX655384:KSY655385 LCT655384:LCU655385 LMP655384:LMQ655385 LWL655384:LWM655385 MGH655384:MGI655385 MQD655384:MQE655385 MZZ655384:NAA655385 NJV655384:NJW655385 NTR655384:NTS655385 ODN655384:ODO655385 ONJ655384:ONK655385 OXF655384:OXG655385 PHB655384:PHC655385 PQX655384:PQY655385 QAT655384:QAU655385 QKP655384:QKQ655385 QUL655384:QUM655385 REH655384:REI655385 ROD655384:ROE655385 RXZ655384:RYA655385 SHV655384:SHW655385 SRR655384:SRS655385 TBN655384:TBO655385 TLJ655384:TLK655385 TVF655384:TVG655385 UFB655384:UFC655385 UOX655384:UOY655385 UYT655384:UYU655385 VIP655384:VIQ655385 VSL655384:VSM655385 WCH655384:WCI655385 WMD655384:WME655385 WVZ655384:WWA655385 R720920:S720921 JN720920:JO720921 TJ720920:TK720921 ADF720920:ADG720921 ANB720920:ANC720921 AWX720920:AWY720921 BGT720920:BGU720921 BQP720920:BQQ720921 CAL720920:CAM720921 CKH720920:CKI720921 CUD720920:CUE720921 DDZ720920:DEA720921 DNV720920:DNW720921 DXR720920:DXS720921 EHN720920:EHO720921 ERJ720920:ERK720921 FBF720920:FBG720921 FLB720920:FLC720921 FUX720920:FUY720921 GET720920:GEU720921 GOP720920:GOQ720921 GYL720920:GYM720921 HIH720920:HII720921 HSD720920:HSE720921 IBZ720920:ICA720921 ILV720920:ILW720921 IVR720920:IVS720921 JFN720920:JFO720921 JPJ720920:JPK720921 JZF720920:JZG720921 KJB720920:KJC720921 KSX720920:KSY720921 LCT720920:LCU720921 LMP720920:LMQ720921 LWL720920:LWM720921 MGH720920:MGI720921 MQD720920:MQE720921 MZZ720920:NAA720921 NJV720920:NJW720921 NTR720920:NTS720921 ODN720920:ODO720921 ONJ720920:ONK720921 OXF720920:OXG720921 PHB720920:PHC720921 PQX720920:PQY720921 QAT720920:QAU720921 QKP720920:QKQ720921 QUL720920:QUM720921 REH720920:REI720921 ROD720920:ROE720921 RXZ720920:RYA720921 SHV720920:SHW720921 SRR720920:SRS720921 TBN720920:TBO720921 TLJ720920:TLK720921 TVF720920:TVG720921 UFB720920:UFC720921 UOX720920:UOY720921 UYT720920:UYU720921 VIP720920:VIQ720921 VSL720920:VSM720921 WCH720920:WCI720921 WMD720920:WME720921 WVZ720920:WWA720921 R786456:S786457 JN786456:JO786457 TJ786456:TK786457 ADF786456:ADG786457 ANB786456:ANC786457 AWX786456:AWY786457 BGT786456:BGU786457 BQP786456:BQQ786457 CAL786456:CAM786457 CKH786456:CKI786457 CUD786456:CUE786457 DDZ786456:DEA786457 DNV786456:DNW786457 DXR786456:DXS786457 EHN786456:EHO786457 ERJ786456:ERK786457 FBF786456:FBG786457 FLB786456:FLC786457 FUX786456:FUY786457 GET786456:GEU786457 GOP786456:GOQ786457 GYL786456:GYM786457 HIH786456:HII786457 HSD786456:HSE786457 IBZ786456:ICA786457 ILV786456:ILW786457 IVR786456:IVS786457 JFN786456:JFO786457 JPJ786456:JPK786457 JZF786456:JZG786457 KJB786456:KJC786457 KSX786456:KSY786457 LCT786456:LCU786457 LMP786456:LMQ786457 LWL786456:LWM786457 MGH786456:MGI786457 MQD786456:MQE786457 MZZ786456:NAA786457 NJV786456:NJW786457 NTR786456:NTS786457 ODN786456:ODO786457 ONJ786456:ONK786457 OXF786456:OXG786457 PHB786456:PHC786457 PQX786456:PQY786457 QAT786456:QAU786457 QKP786456:QKQ786457 QUL786456:QUM786457 REH786456:REI786457 ROD786456:ROE786457 RXZ786456:RYA786457 SHV786456:SHW786457 SRR786456:SRS786457 TBN786456:TBO786457 TLJ786456:TLK786457 TVF786456:TVG786457 UFB786456:UFC786457 UOX786456:UOY786457 UYT786456:UYU786457 VIP786456:VIQ786457 VSL786456:VSM786457 WCH786456:WCI786457 WMD786456:WME786457 WVZ786456:WWA786457 R851992:S851993 JN851992:JO851993 TJ851992:TK851993 ADF851992:ADG851993 ANB851992:ANC851993 AWX851992:AWY851993 BGT851992:BGU851993 BQP851992:BQQ851993 CAL851992:CAM851993 CKH851992:CKI851993 CUD851992:CUE851993 DDZ851992:DEA851993 DNV851992:DNW851993 DXR851992:DXS851993 EHN851992:EHO851993 ERJ851992:ERK851993 FBF851992:FBG851993 FLB851992:FLC851993 FUX851992:FUY851993 GET851992:GEU851993 GOP851992:GOQ851993 GYL851992:GYM851993 HIH851992:HII851993 HSD851992:HSE851993 IBZ851992:ICA851993 ILV851992:ILW851993 IVR851992:IVS851993 JFN851992:JFO851993 JPJ851992:JPK851993 JZF851992:JZG851993 KJB851992:KJC851993 KSX851992:KSY851993 LCT851992:LCU851993 LMP851992:LMQ851993 LWL851992:LWM851993 MGH851992:MGI851993 MQD851992:MQE851993 MZZ851992:NAA851993 NJV851992:NJW851993 NTR851992:NTS851993 ODN851992:ODO851993 ONJ851992:ONK851993 OXF851992:OXG851993 PHB851992:PHC851993 PQX851992:PQY851993 QAT851992:QAU851993 QKP851992:QKQ851993 QUL851992:QUM851993 REH851992:REI851993 ROD851992:ROE851993 RXZ851992:RYA851993 SHV851992:SHW851993 SRR851992:SRS851993 TBN851992:TBO851993 TLJ851992:TLK851993 TVF851992:TVG851993 UFB851992:UFC851993 UOX851992:UOY851993 UYT851992:UYU851993 VIP851992:VIQ851993 VSL851992:VSM851993 WCH851992:WCI851993 WMD851992:WME851993 WVZ851992:WWA851993 R917528:S917529 JN917528:JO917529 TJ917528:TK917529 ADF917528:ADG917529 ANB917528:ANC917529 AWX917528:AWY917529 BGT917528:BGU917529 BQP917528:BQQ917529 CAL917528:CAM917529 CKH917528:CKI917529 CUD917528:CUE917529 DDZ917528:DEA917529 DNV917528:DNW917529 DXR917528:DXS917529 EHN917528:EHO917529 ERJ917528:ERK917529 FBF917528:FBG917529 FLB917528:FLC917529 FUX917528:FUY917529 GET917528:GEU917529 GOP917528:GOQ917529 GYL917528:GYM917529 HIH917528:HII917529 HSD917528:HSE917529 IBZ917528:ICA917529 ILV917528:ILW917529 IVR917528:IVS917529 JFN917528:JFO917529 JPJ917528:JPK917529 JZF917528:JZG917529 KJB917528:KJC917529 KSX917528:KSY917529 LCT917528:LCU917529 LMP917528:LMQ917529 LWL917528:LWM917529 MGH917528:MGI917529 MQD917528:MQE917529 MZZ917528:NAA917529 NJV917528:NJW917529 NTR917528:NTS917529 ODN917528:ODO917529 ONJ917528:ONK917529 OXF917528:OXG917529 PHB917528:PHC917529 PQX917528:PQY917529 QAT917528:QAU917529 QKP917528:QKQ917529 QUL917528:QUM917529 REH917528:REI917529 ROD917528:ROE917529 RXZ917528:RYA917529 SHV917528:SHW917529 SRR917528:SRS917529 TBN917528:TBO917529 TLJ917528:TLK917529 TVF917528:TVG917529 UFB917528:UFC917529 UOX917528:UOY917529 UYT917528:UYU917529 VIP917528:VIQ917529 VSL917528:VSM917529 WCH917528:WCI917529 WMD917528:WME917529 WVZ917528:WWA917529 R983064:S983065 JN983064:JO983065 TJ983064:TK983065 ADF983064:ADG983065 ANB983064:ANC983065 AWX983064:AWY983065 BGT983064:BGU983065 BQP983064:BQQ983065 CAL983064:CAM983065 CKH983064:CKI983065 CUD983064:CUE983065 DDZ983064:DEA983065 DNV983064:DNW983065 DXR983064:DXS983065 EHN983064:EHO983065 ERJ983064:ERK983065 FBF983064:FBG983065 FLB983064:FLC983065 FUX983064:FUY983065 GET983064:GEU983065 GOP983064:GOQ983065 GYL983064:GYM983065 HIH983064:HII983065 HSD983064:HSE983065 IBZ983064:ICA983065 ILV983064:ILW983065 IVR983064:IVS983065 JFN983064:JFO983065 JPJ983064:JPK983065 JZF983064:JZG983065 KJB983064:KJC983065 KSX983064:KSY983065 LCT983064:LCU983065 LMP983064:LMQ983065 LWL983064:LWM983065 MGH983064:MGI983065 MQD983064:MQE983065 MZZ983064:NAA983065 NJV983064:NJW983065 NTR983064:NTS983065 ODN983064:ODO983065 ONJ983064:ONK983065 OXF983064:OXG983065 PHB983064:PHC983065 PQX983064:PQY983065 QAT983064:QAU983065 QKP983064:QKQ983065 QUL983064:QUM983065 REH983064:REI983065 ROD983064:ROE983065 RXZ983064:RYA983065 SHV983064:SHW983065 SRR983064:SRS983065 TBN983064:TBO983065 TLJ983064:TLK983065 TVF983064:TVG983065 UFB983064:UFC983065 UOX983064:UOY983065 UYT983064:UYU983065 VIP983064:VIQ983065 VSL983064:VSM983065 WCH983064:WCI983065 WMD983064:WME983065 WVZ983064:WWA983065 A19:E33 IW19:JA33 SS19:SW33 ACO19:ACS33 AMK19:AMO33 AWG19:AWK33 BGC19:BGG33 BPY19:BQC33 BZU19:BZY33 CJQ19:CJU33 CTM19:CTQ33 DDI19:DDM33 DNE19:DNI33 DXA19:DXE33 EGW19:EHA33 EQS19:EQW33 FAO19:FAS33 FKK19:FKO33 FUG19:FUK33 GEC19:GEG33 GNY19:GOC33 GXU19:GXY33 HHQ19:HHU33 HRM19:HRQ33 IBI19:IBM33 ILE19:ILI33 IVA19:IVE33 JEW19:JFA33 JOS19:JOW33 JYO19:JYS33 KIK19:KIO33 KSG19:KSK33 LCC19:LCG33 LLY19:LMC33 LVU19:LVY33 MFQ19:MFU33 MPM19:MPQ33 MZI19:MZM33 NJE19:NJI33 NTA19:NTE33 OCW19:ODA33 OMS19:OMW33 OWO19:OWS33 PGK19:PGO33 PQG19:PQK33 QAC19:QAG33 QJY19:QKC33 QTU19:QTY33 RDQ19:RDU33 RNM19:RNQ33 RXI19:RXM33 SHE19:SHI33 SRA19:SRE33 TAW19:TBA33 TKS19:TKW33 TUO19:TUS33 UEK19:UEO33 UOG19:UOK33 UYC19:UYG33 VHY19:VIC33 VRU19:VRY33 WBQ19:WBU33 WLM19:WLQ33 WVI19:WVM33 A65555:E65569 IW65555:JA65569 SS65555:SW65569 ACO65555:ACS65569 AMK65555:AMO65569 AWG65555:AWK65569 BGC65555:BGG65569 BPY65555:BQC65569 BZU65555:BZY65569 CJQ65555:CJU65569 CTM65555:CTQ65569 DDI65555:DDM65569 DNE65555:DNI65569 DXA65555:DXE65569 EGW65555:EHA65569 EQS65555:EQW65569 FAO65555:FAS65569 FKK65555:FKO65569 FUG65555:FUK65569 GEC65555:GEG65569 GNY65555:GOC65569 GXU65555:GXY65569 HHQ65555:HHU65569 HRM65555:HRQ65569 IBI65555:IBM65569 ILE65555:ILI65569 IVA65555:IVE65569 JEW65555:JFA65569 JOS65555:JOW65569 JYO65555:JYS65569 KIK65555:KIO65569 KSG65555:KSK65569 LCC65555:LCG65569 LLY65555:LMC65569 LVU65555:LVY65569 MFQ65555:MFU65569 MPM65555:MPQ65569 MZI65555:MZM65569 NJE65555:NJI65569 NTA65555:NTE65569 OCW65555:ODA65569 OMS65555:OMW65569 OWO65555:OWS65569 PGK65555:PGO65569 PQG65555:PQK65569 QAC65555:QAG65569 QJY65555:QKC65569 QTU65555:QTY65569 RDQ65555:RDU65569 RNM65555:RNQ65569 RXI65555:RXM65569 SHE65555:SHI65569 SRA65555:SRE65569 TAW65555:TBA65569 TKS65555:TKW65569 TUO65555:TUS65569 UEK65555:UEO65569 UOG65555:UOK65569 UYC65555:UYG65569 VHY65555:VIC65569 VRU65555:VRY65569 WBQ65555:WBU65569 WLM65555:WLQ65569 WVI65555:WVM65569 A131091:E131105 IW131091:JA131105 SS131091:SW131105 ACO131091:ACS131105 AMK131091:AMO131105 AWG131091:AWK131105 BGC131091:BGG131105 BPY131091:BQC131105 BZU131091:BZY131105 CJQ131091:CJU131105 CTM131091:CTQ131105 DDI131091:DDM131105 DNE131091:DNI131105 DXA131091:DXE131105 EGW131091:EHA131105 EQS131091:EQW131105 FAO131091:FAS131105 FKK131091:FKO131105 FUG131091:FUK131105 GEC131091:GEG131105 GNY131091:GOC131105 GXU131091:GXY131105 HHQ131091:HHU131105 HRM131091:HRQ131105 IBI131091:IBM131105 ILE131091:ILI131105 IVA131091:IVE131105 JEW131091:JFA131105 JOS131091:JOW131105 JYO131091:JYS131105 KIK131091:KIO131105 KSG131091:KSK131105 LCC131091:LCG131105 LLY131091:LMC131105 LVU131091:LVY131105 MFQ131091:MFU131105 MPM131091:MPQ131105 MZI131091:MZM131105 NJE131091:NJI131105 NTA131091:NTE131105 OCW131091:ODA131105 OMS131091:OMW131105 OWO131091:OWS131105 PGK131091:PGO131105 PQG131091:PQK131105 QAC131091:QAG131105 QJY131091:QKC131105 QTU131091:QTY131105 RDQ131091:RDU131105 RNM131091:RNQ131105 RXI131091:RXM131105 SHE131091:SHI131105 SRA131091:SRE131105 TAW131091:TBA131105 TKS131091:TKW131105 TUO131091:TUS131105 UEK131091:UEO131105 UOG131091:UOK131105 UYC131091:UYG131105 VHY131091:VIC131105 VRU131091:VRY131105 WBQ131091:WBU131105 WLM131091:WLQ131105 WVI131091:WVM131105 A196627:E196641 IW196627:JA196641 SS196627:SW196641 ACO196627:ACS196641 AMK196627:AMO196641 AWG196627:AWK196641 BGC196627:BGG196641 BPY196627:BQC196641 BZU196627:BZY196641 CJQ196627:CJU196641 CTM196627:CTQ196641 DDI196627:DDM196641 DNE196627:DNI196641 DXA196627:DXE196641 EGW196627:EHA196641 EQS196627:EQW196641 FAO196627:FAS196641 FKK196627:FKO196641 FUG196627:FUK196641 GEC196627:GEG196641 GNY196627:GOC196641 GXU196627:GXY196641 HHQ196627:HHU196641 HRM196627:HRQ196641 IBI196627:IBM196641 ILE196627:ILI196641 IVA196627:IVE196641 JEW196627:JFA196641 JOS196627:JOW196641 JYO196627:JYS196641 KIK196627:KIO196641 KSG196627:KSK196641 LCC196627:LCG196641 LLY196627:LMC196641 LVU196627:LVY196641 MFQ196627:MFU196641 MPM196627:MPQ196641 MZI196627:MZM196641 NJE196627:NJI196641 NTA196627:NTE196641 OCW196627:ODA196641 OMS196627:OMW196641 OWO196627:OWS196641 PGK196627:PGO196641 PQG196627:PQK196641 QAC196627:QAG196641 QJY196627:QKC196641 QTU196627:QTY196641 RDQ196627:RDU196641 RNM196627:RNQ196641 RXI196627:RXM196641 SHE196627:SHI196641 SRA196627:SRE196641 TAW196627:TBA196641 TKS196627:TKW196641 TUO196627:TUS196641 UEK196627:UEO196641 UOG196627:UOK196641 UYC196627:UYG196641 VHY196627:VIC196641 VRU196627:VRY196641 WBQ196627:WBU196641 WLM196627:WLQ196641 WVI196627:WVM196641 A262163:E262177 IW262163:JA262177 SS262163:SW262177 ACO262163:ACS262177 AMK262163:AMO262177 AWG262163:AWK262177 BGC262163:BGG262177 BPY262163:BQC262177 BZU262163:BZY262177 CJQ262163:CJU262177 CTM262163:CTQ262177 DDI262163:DDM262177 DNE262163:DNI262177 DXA262163:DXE262177 EGW262163:EHA262177 EQS262163:EQW262177 FAO262163:FAS262177 FKK262163:FKO262177 FUG262163:FUK262177 GEC262163:GEG262177 GNY262163:GOC262177 GXU262163:GXY262177 HHQ262163:HHU262177 HRM262163:HRQ262177 IBI262163:IBM262177 ILE262163:ILI262177 IVA262163:IVE262177 JEW262163:JFA262177 JOS262163:JOW262177 JYO262163:JYS262177 KIK262163:KIO262177 KSG262163:KSK262177 LCC262163:LCG262177 LLY262163:LMC262177 LVU262163:LVY262177 MFQ262163:MFU262177 MPM262163:MPQ262177 MZI262163:MZM262177 NJE262163:NJI262177 NTA262163:NTE262177 OCW262163:ODA262177 OMS262163:OMW262177 OWO262163:OWS262177 PGK262163:PGO262177 PQG262163:PQK262177 QAC262163:QAG262177 QJY262163:QKC262177 QTU262163:QTY262177 RDQ262163:RDU262177 RNM262163:RNQ262177 RXI262163:RXM262177 SHE262163:SHI262177 SRA262163:SRE262177 TAW262163:TBA262177 TKS262163:TKW262177 TUO262163:TUS262177 UEK262163:UEO262177 UOG262163:UOK262177 UYC262163:UYG262177 VHY262163:VIC262177 VRU262163:VRY262177 WBQ262163:WBU262177 WLM262163:WLQ262177 WVI262163:WVM262177 A327699:E327713 IW327699:JA327713 SS327699:SW327713 ACO327699:ACS327713 AMK327699:AMO327713 AWG327699:AWK327713 BGC327699:BGG327713 BPY327699:BQC327713 BZU327699:BZY327713 CJQ327699:CJU327713 CTM327699:CTQ327713 DDI327699:DDM327713 DNE327699:DNI327713 DXA327699:DXE327713 EGW327699:EHA327713 EQS327699:EQW327713 FAO327699:FAS327713 FKK327699:FKO327713 FUG327699:FUK327713 GEC327699:GEG327713 GNY327699:GOC327713 GXU327699:GXY327713 HHQ327699:HHU327713 HRM327699:HRQ327713 IBI327699:IBM327713 ILE327699:ILI327713 IVA327699:IVE327713 JEW327699:JFA327713 JOS327699:JOW327713 JYO327699:JYS327713 KIK327699:KIO327713 KSG327699:KSK327713 LCC327699:LCG327713 LLY327699:LMC327713 LVU327699:LVY327713 MFQ327699:MFU327713 MPM327699:MPQ327713 MZI327699:MZM327713 NJE327699:NJI327713 NTA327699:NTE327713 OCW327699:ODA327713 OMS327699:OMW327713 OWO327699:OWS327713 PGK327699:PGO327713 PQG327699:PQK327713 QAC327699:QAG327713 QJY327699:QKC327713 QTU327699:QTY327713 RDQ327699:RDU327713 RNM327699:RNQ327713 RXI327699:RXM327713 SHE327699:SHI327713 SRA327699:SRE327713 TAW327699:TBA327713 TKS327699:TKW327713 TUO327699:TUS327713 UEK327699:UEO327713 UOG327699:UOK327713 UYC327699:UYG327713 VHY327699:VIC327713 VRU327699:VRY327713 WBQ327699:WBU327713 WLM327699:WLQ327713 WVI327699:WVM327713 A393235:E393249 IW393235:JA393249 SS393235:SW393249 ACO393235:ACS393249 AMK393235:AMO393249 AWG393235:AWK393249 BGC393235:BGG393249 BPY393235:BQC393249 BZU393235:BZY393249 CJQ393235:CJU393249 CTM393235:CTQ393249 DDI393235:DDM393249 DNE393235:DNI393249 DXA393235:DXE393249 EGW393235:EHA393249 EQS393235:EQW393249 FAO393235:FAS393249 FKK393235:FKO393249 FUG393235:FUK393249 GEC393235:GEG393249 GNY393235:GOC393249 GXU393235:GXY393249 HHQ393235:HHU393249 HRM393235:HRQ393249 IBI393235:IBM393249 ILE393235:ILI393249 IVA393235:IVE393249 JEW393235:JFA393249 JOS393235:JOW393249 JYO393235:JYS393249 KIK393235:KIO393249 KSG393235:KSK393249 LCC393235:LCG393249 LLY393235:LMC393249 LVU393235:LVY393249 MFQ393235:MFU393249 MPM393235:MPQ393249 MZI393235:MZM393249 NJE393235:NJI393249 NTA393235:NTE393249 OCW393235:ODA393249 OMS393235:OMW393249 OWO393235:OWS393249 PGK393235:PGO393249 PQG393235:PQK393249 QAC393235:QAG393249 QJY393235:QKC393249 QTU393235:QTY393249 RDQ393235:RDU393249 RNM393235:RNQ393249 RXI393235:RXM393249 SHE393235:SHI393249 SRA393235:SRE393249 TAW393235:TBA393249 TKS393235:TKW393249 TUO393235:TUS393249 UEK393235:UEO393249 UOG393235:UOK393249 UYC393235:UYG393249 VHY393235:VIC393249 VRU393235:VRY393249 WBQ393235:WBU393249 WLM393235:WLQ393249 WVI393235:WVM393249 A458771:E458785 IW458771:JA458785 SS458771:SW458785 ACO458771:ACS458785 AMK458771:AMO458785 AWG458771:AWK458785 BGC458771:BGG458785 BPY458771:BQC458785 BZU458771:BZY458785 CJQ458771:CJU458785 CTM458771:CTQ458785 DDI458771:DDM458785 DNE458771:DNI458785 DXA458771:DXE458785 EGW458771:EHA458785 EQS458771:EQW458785 FAO458771:FAS458785 FKK458771:FKO458785 FUG458771:FUK458785 GEC458771:GEG458785 GNY458771:GOC458785 GXU458771:GXY458785 HHQ458771:HHU458785 HRM458771:HRQ458785 IBI458771:IBM458785 ILE458771:ILI458785 IVA458771:IVE458785 JEW458771:JFA458785 JOS458771:JOW458785 JYO458771:JYS458785 KIK458771:KIO458785 KSG458771:KSK458785 LCC458771:LCG458785 LLY458771:LMC458785 LVU458771:LVY458785 MFQ458771:MFU458785 MPM458771:MPQ458785 MZI458771:MZM458785 NJE458771:NJI458785 NTA458771:NTE458785 OCW458771:ODA458785 OMS458771:OMW458785 OWO458771:OWS458785 PGK458771:PGO458785 PQG458771:PQK458785 QAC458771:QAG458785 QJY458771:QKC458785 QTU458771:QTY458785 RDQ458771:RDU458785 RNM458771:RNQ458785 RXI458771:RXM458785 SHE458771:SHI458785 SRA458771:SRE458785 TAW458771:TBA458785 TKS458771:TKW458785 TUO458771:TUS458785 UEK458771:UEO458785 UOG458771:UOK458785 UYC458771:UYG458785 VHY458771:VIC458785 VRU458771:VRY458785 WBQ458771:WBU458785 WLM458771:WLQ458785 WVI458771:WVM458785 A524307:E524321 IW524307:JA524321 SS524307:SW524321 ACO524307:ACS524321 AMK524307:AMO524321 AWG524307:AWK524321 BGC524307:BGG524321 BPY524307:BQC524321 BZU524307:BZY524321 CJQ524307:CJU524321 CTM524307:CTQ524321 DDI524307:DDM524321 DNE524307:DNI524321 DXA524307:DXE524321 EGW524307:EHA524321 EQS524307:EQW524321 FAO524307:FAS524321 FKK524307:FKO524321 FUG524307:FUK524321 GEC524307:GEG524321 GNY524307:GOC524321 GXU524307:GXY524321 HHQ524307:HHU524321 HRM524307:HRQ524321 IBI524307:IBM524321 ILE524307:ILI524321 IVA524307:IVE524321 JEW524307:JFA524321 JOS524307:JOW524321 JYO524307:JYS524321 KIK524307:KIO524321 KSG524307:KSK524321 LCC524307:LCG524321 LLY524307:LMC524321 LVU524307:LVY524321 MFQ524307:MFU524321 MPM524307:MPQ524321 MZI524307:MZM524321 NJE524307:NJI524321 NTA524307:NTE524321 OCW524307:ODA524321 OMS524307:OMW524321 OWO524307:OWS524321 PGK524307:PGO524321 PQG524307:PQK524321 QAC524307:QAG524321 QJY524307:QKC524321 QTU524307:QTY524321 RDQ524307:RDU524321 RNM524307:RNQ524321 RXI524307:RXM524321 SHE524307:SHI524321 SRA524307:SRE524321 TAW524307:TBA524321 TKS524307:TKW524321 TUO524307:TUS524321 UEK524307:UEO524321 UOG524307:UOK524321 UYC524307:UYG524321 VHY524307:VIC524321 VRU524307:VRY524321 WBQ524307:WBU524321 WLM524307:WLQ524321 WVI524307:WVM524321 A589843:E589857 IW589843:JA589857 SS589843:SW589857 ACO589843:ACS589857 AMK589843:AMO589857 AWG589843:AWK589857 BGC589843:BGG589857 BPY589843:BQC589857 BZU589843:BZY589857 CJQ589843:CJU589857 CTM589843:CTQ589857 DDI589843:DDM589857 DNE589843:DNI589857 DXA589843:DXE589857 EGW589843:EHA589857 EQS589843:EQW589857 FAO589843:FAS589857 FKK589843:FKO589857 FUG589843:FUK589857 GEC589843:GEG589857 GNY589843:GOC589857 GXU589843:GXY589857 HHQ589843:HHU589857 HRM589843:HRQ589857 IBI589843:IBM589857 ILE589843:ILI589857 IVA589843:IVE589857 JEW589843:JFA589857 JOS589843:JOW589857 JYO589843:JYS589857 KIK589843:KIO589857 KSG589843:KSK589857 LCC589843:LCG589857 LLY589843:LMC589857 LVU589843:LVY589857 MFQ589843:MFU589857 MPM589843:MPQ589857 MZI589843:MZM589857 NJE589843:NJI589857 NTA589843:NTE589857 OCW589843:ODA589857 OMS589843:OMW589857 OWO589843:OWS589857 PGK589843:PGO589857 PQG589843:PQK589857 QAC589843:QAG589857 QJY589843:QKC589857 QTU589843:QTY589857 RDQ589843:RDU589857 RNM589843:RNQ589857 RXI589843:RXM589857 SHE589843:SHI589857 SRA589843:SRE589857 TAW589843:TBA589857 TKS589843:TKW589857 TUO589843:TUS589857 UEK589843:UEO589857 UOG589843:UOK589857 UYC589843:UYG589857 VHY589843:VIC589857 VRU589843:VRY589857 WBQ589843:WBU589857 WLM589843:WLQ589857 WVI589843:WVM589857 A655379:E655393 IW655379:JA655393 SS655379:SW655393 ACO655379:ACS655393 AMK655379:AMO655393 AWG655379:AWK655393 BGC655379:BGG655393 BPY655379:BQC655393 BZU655379:BZY655393 CJQ655379:CJU655393 CTM655379:CTQ655393 DDI655379:DDM655393 DNE655379:DNI655393 DXA655379:DXE655393 EGW655379:EHA655393 EQS655379:EQW655393 FAO655379:FAS655393 FKK655379:FKO655393 FUG655379:FUK655393 GEC655379:GEG655393 GNY655379:GOC655393 GXU655379:GXY655393 HHQ655379:HHU655393 HRM655379:HRQ655393 IBI655379:IBM655393 ILE655379:ILI655393 IVA655379:IVE655393 JEW655379:JFA655393 JOS655379:JOW655393 JYO655379:JYS655393 KIK655379:KIO655393 KSG655379:KSK655393 LCC655379:LCG655393 LLY655379:LMC655393 LVU655379:LVY655393 MFQ655379:MFU655393 MPM655379:MPQ655393 MZI655379:MZM655393 NJE655379:NJI655393 NTA655379:NTE655393 OCW655379:ODA655393 OMS655379:OMW655393 OWO655379:OWS655393 PGK655379:PGO655393 PQG655379:PQK655393 QAC655379:QAG655393 QJY655379:QKC655393 QTU655379:QTY655393 RDQ655379:RDU655393 RNM655379:RNQ655393 RXI655379:RXM655393 SHE655379:SHI655393 SRA655379:SRE655393 TAW655379:TBA655393 TKS655379:TKW655393 TUO655379:TUS655393 UEK655379:UEO655393 UOG655379:UOK655393 UYC655379:UYG655393 VHY655379:VIC655393 VRU655379:VRY655393 WBQ655379:WBU655393 WLM655379:WLQ655393 WVI655379:WVM655393 A720915:E720929 IW720915:JA720929 SS720915:SW720929 ACO720915:ACS720929 AMK720915:AMO720929 AWG720915:AWK720929 BGC720915:BGG720929 BPY720915:BQC720929 BZU720915:BZY720929 CJQ720915:CJU720929 CTM720915:CTQ720929 DDI720915:DDM720929 DNE720915:DNI720929 DXA720915:DXE720929 EGW720915:EHA720929 EQS720915:EQW720929 FAO720915:FAS720929 FKK720915:FKO720929 FUG720915:FUK720929 GEC720915:GEG720929 GNY720915:GOC720929 GXU720915:GXY720929 HHQ720915:HHU720929 HRM720915:HRQ720929 IBI720915:IBM720929 ILE720915:ILI720929 IVA720915:IVE720929 JEW720915:JFA720929 JOS720915:JOW720929 JYO720915:JYS720929 KIK720915:KIO720929 KSG720915:KSK720929 LCC720915:LCG720929 LLY720915:LMC720929 LVU720915:LVY720929 MFQ720915:MFU720929 MPM720915:MPQ720929 MZI720915:MZM720929 NJE720915:NJI720929 NTA720915:NTE720929 OCW720915:ODA720929 OMS720915:OMW720929 OWO720915:OWS720929 PGK720915:PGO720929 PQG720915:PQK720929 QAC720915:QAG720929 QJY720915:QKC720929 QTU720915:QTY720929 RDQ720915:RDU720929 RNM720915:RNQ720929 RXI720915:RXM720929 SHE720915:SHI720929 SRA720915:SRE720929 TAW720915:TBA720929 TKS720915:TKW720929 TUO720915:TUS720929 UEK720915:UEO720929 UOG720915:UOK720929 UYC720915:UYG720929 VHY720915:VIC720929 VRU720915:VRY720929 WBQ720915:WBU720929 WLM720915:WLQ720929 WVI720915:WVM720929 A786451:E786465 IW786451:JA786465 SS786451:SW786465 ACO786451:ACS786465 AMK786451:AMO786465 AWG786451:AWK786465 BGC786451:BGG786465 BPY786451:BQC786465 BZU786451:BZY786465 CJQ786451:CJU786465 CTM786451:CTQ786465 DDI786451:DDM786465 DNE786451:DNI786465 DXA786451:DXE786465 EGW786451:EHA786465 EQS786451:EQW786465 FAO786451:FAS786465 FKK786451:FKO786465 FUG786451:FUK786465 GEC786451:GEG786465 GNY786451:GOC786465 GXU786451:GXY786465 HHQ786451:HHU786465 HRM786451:HRQ786465 IBI786451:IBM786465 ILE786451:ILI786465 IVA786451:IVE786465 JEW786451:JFA786465 JOS786451:JOW786465 JYO786451:JYS786465 KIK786451:KIO786465 KSG786451:KSK786465 LCC786451:LCG786465 LLY786451:LMC786465 LVU786451:LVY786465 MFQ786451:MFU786465 MPM786451:MPQ786465 MZI786451:MZM786465 NJE786451:NJI786465 NTA786451:NTE786465 OCW786451:ODA786465 OMS786451:OMW786465 OWO786451:OWS786465 PGK786451:PGO786465 PQG786451:PQK786465 QAC786451:QAG786465 QJY786451:QKC786465 QTU786451:QTY786465 RDQ786451:RDU786465 RNM786451:RNQ786465 RXI786451:RXM786465 SHE786451:SHI786465 SRA786451:SRE786465 TAW786451:TBA786465 TKS786451:TKW786465 TUO786451:TUS786465 UEK786451:UEO786465 UOG786451:UOK786465 UYC786451:UYG786465 VHY786451:VIC786465 VRU786451:VRY786465 WBQ786451:WBU786465 WLM786451:WLQ786465 WVI786451:WVM786465 A851987:E852001 IW851987:JA852001 SS851987:SW852001 ACO851987:ACS852001 AMK851987:AMO852001 AWG851987:AWK852001 BGC851987:BGG852001 BPY851987:BQC852001 BZU851987:BZY852001 CJQ851987:CJU852001 CTM851987:CTQ852001 DDI851987:DDM852001 DNE851987:DNI852001 DXA851987:DXE852001 EGW851987:EHA852001 EQS851987:EQW852001 FAO851987:FAS852001 FKK851987:FKO852001 FUG851987:FUK852001 GEC851987:GEG852001 GNY851987:GOC852001 GXU851987:GXY852001 HHQ851987:HHU852001 HRM851987:HRQ852001 IBI851987:IBM852001 ILE851987:ILI852001 IVA851987:IVE852001 JEW851987:JFA852001 JOS851987:JOW852001 JYO851987:JYS852001 KIK851987:KIO852001 KSG851987:KSK852001 LCC851987:LCG852001 LLY851987:LMC852001 LVU851987:LVY852001 MFQ851987:MFU852001 MPM851987:MPQ852001 MZI851987:MZM852001 NJE851987:NJI852001 NTA851987:NTE852001 OCW851987:ODA852001 OMS851987:OMW852001 OWO851987:OWS852001 PGK851987:PGO852001 PQG851987:PQK852001 QAC851987:QAG852001 QJY851987:QKC852001 QTU851987:QTY852001 RDQ851987:RDU852001 RNM851987:RNQ852001 RXI851987:RXM852001 SHE851987:SHI852001 SRA851987:SRE852001 TAW851987:TBA852001 TKS851987:TKW852001 TUO851987:TUS852001 UEK851987:UEO852001 UOG851987:UOK852001 UYC851987:UYG852001 VHY851987:VIC852001 VRU851987:VRY852001 WBQ851987:WBU852001 WLM851987:WLQ852001 WVI851987:WVM852001 A917523:E917537 IW917523:JA917537 SS917523:SW917537 ACO917523:ACS917537 AMK917523:AMO917537 AWG917523:AWK917537 BGC917523:BGG917537 BPY917523:BQC917537 BZU917523:BZY917537 CJQ917523:CJU917537 CTM917523:CTQ917537 DDI917523:DDM917537 DNE917523:DNI917537 DXA917523:DXE917537 EGW917523:EHA917537 EQS917523:EQW917537 FAO917523:FAS917537 FKK917523:FKO917537 FUG917523:FUK917537 GEC917523:GEG917537 GNY917523:GOC917537 GXU917523:GXY917537 HHQ917523:HHU917537 HRM917523:HRQ917537 IBI917523:IBM917537 ILE917523:ILI917537 IVA917523:IVE917537 JEW917523:JFA917537 JOS917523:JOW917537 JYO917523:JYS917537 KIK917523:KIO917537 KSG917523:KSK917537 LCC917523:LCG917537 LLY917523:LMC917537 LVU917523:LVY917537 MFQ917523:MFU917537 MPM917523:MPQ917537 MZI917523:MZM917537 NJE917523:NJI917537 NTA917523:NTE917537 OCW917523:ODA917537 OMS917523:OMW917537 OWO917523:OWS917537 PGK917523:PGO917537 PQG917523:PQK917537 QAC917523:QAG917537 QJY917523:QKC917537 QTU917523:QTY917537 RDQ917523:RDU917537 RNM917523:RNQ917537 RXI917523:RXM917537 SHE917523:SHI917537 SRA917523:SRE917537 TAW917523:TBA917537 TKS917523:TKW917537 TUO917523:TUS917537 UEK917523:UEO917537 UOG917523:UOK917537 UYC917523:UYG917537 VHY917523:VIC917537 VRU917523:VRY917537 WBQ917523:WBU917537 WLM917523:WLQ917537 WVI917523:WVM917537 A983059:E983073 IW983059:JA983073 SS983059:SW983073 ACO983059:ACS983073 AMK983059:AMO983073 AWG983059:AWK983073 BGC983059:BGG983073 BPY983059:BQC983073 BZU983059:BZY983073 CJQ983059:CJU983073 CTM983059:CTQ983073 DDI983059:DDM983073 DNE983059:DNI983073 DXA983059:DXE983073 EGW983059:EHA983073 EQS983059:EQW983073 FAO983059:FAS983073 FKK983059:FKO983073 FUG983059:FUK983073 GEC983059:GEG983073 GNY983059:GOC983073 GXU983059:GXY983073 HHQ983059:HHU983073 HRM983059:HRQ983073 IBI983059:IBM983073 ILE983059:ILI983073 IVA983059:IVE983073 JEW983059:JFA983073 JOS983059:JOW983073 JYO983059:JYS983073 KIK983059:KIO983073 KSG983059:KSK983073 LCC983059:LCG983073 LLY983059:LMC983073 LVU983059:LVY983073 MFQ983059:MFU983073 MPM983059:MPQ983073 MZI983059:MZM983073 NJE983059:NJI983073 NTA983059:NTE983073 OCW983059:ODA983073 OMS983059:OMW983073 OWO983059:OWS983073 PGK983059:PGO983073 PQG983059:PQK983073 QAC983059:QAG983073 QJY983059:QKC983073 QTU983059:QTY983073 RDQ983059:RDU983073 RNM983059:RNQ983073 RXI983059:RXM983073 SHE983059:SHI983073 SRA983059:SRE983073 TAW983059:TBA983073 TKS983059:TKW983073 TUO983059:TUS983073 UEK983059:UEO983073 UOG983059:UOK983073 UYC983059:UYG983073 VHY983059:VIC983073 VRU983059:VRY983073 WBQ983059:WBU983073 WLM983059:WLQ983073 WVI983059:WVM983073 R30:S31 JN30:JO31 TJ30:TK31 ADF30:ADG31 ANB30:ANC31 AWX30:AWY31 BGT30:BGU31 BQP30:BQQ31 CAL30:CAM31 CKH30:CKI31 CUD30:CUE31 DDZ30:DEA31 DNV30:DNW31 DXR30:DXS31 EHN30:EHO31 ERJ30:ERK31 FBF30:FBG31 FLB30:FLC31 FUX30:FUY31 GET30:GEU31 GOP30:GOQ31 GYL30:GYM31 HIH30:HII31 HSD30:HSE31 IBZ30:ICA31 ILV30:ILW31 IVR30:IVS31 JFN30:JFO31 JPJ30:JPK31 JZF30:JZG31 KJB30:KJC31 KSX30:KSY31 LCT30:LCU31 LMP30:LMQ31 LWL30:LWM31 MGH30:MGI31 MQD30:MQE31 MZZ30:NAA31 NJV30:NJW31 NTR30:NTS31 ODN30:ODO31 ONJ30:ONK31 OXF30:OXG31 PHB30:PHC31 PQX30:PQY31 QAT30:QAU31 QKP30:QKQ31 QUL30:QUM31 REH30:REI31 ROD30:ROE31 RXZ30:RYA31 SHV30:SHW31 SRR30:SRS31 TBN30:TBO31 TLJ30:TLK31 TVF30:TVG31 UFB30:UFC31 UOX30:UOY31 UYT30:UYU31 VIP30:VIQ31 VSL30:VSM31 WCH30:WCI31 WMD30:WME31 WVZ30:WWA31 R65566:S65567 JN65566:JO65567 TJ65566:TK65567 ADF65566:ADG65567 ANB65566:ANC65567 AWX65566:AWY65567 BGT65566:BGU65567 BQP65566:BQQ65567 CAL65566:CAM65567 CKH65566:CKI65567 CUD65566:CUE65567 DDZ65566:DEA65567 DNV65566:DNW65567 DXR65566:DXS65567 EHN65566:EHO65567 ERJ65566:ERK65567 FBF65566:FBG65567 FLB65566:FLC65567 FUX65566:FUY65567 GET65566:GEU65567 GOP65566:GOQ65567 GYL65566:GYM65567 HIH65566:HII65567 HSD65566:HSE65567 IBZ65566:ICA65567 ILV65566:ILW65567 IVR65566:IVS65567 JFN65566:JFO65567 JPJ65566:JPK65567 JZF65566:JZG65567 KJB65566:KJC65567 KSX65566:KSY65567 LCT65566:LCU65567 LMP65566:LMQ65567 LWL65566:LWM65567 MGH65566:MGI65567 MQD65566:MQE65567 MZZ65566:NAA65567 NJV65566:NJW65567 NTR65566:NTS65567 ODN65566:ODO65567 ONJ65566:ONK65567 OXF65566:OXG65567 PHB65566:PHC65567 PQX65566:PQY65567 QAT65566:QAU65567 QKP65566:QKQ65567 QUL65566:QUM65567 REH65566:REI65567 ROD65566:ROE65567 RXZ65566:RYA65567 SHV65566:SHW65567 SRR65566:SRS65567 TBN65566:TBO65567 TLJ65566:TLK65567 TVF65566:TVG65567 UFB65566:UFC65567 UOX65566:UOY65567 UYT65566:UYU65567 VIP65566:VIQ65567 VSL65566:VSM65567 WCH65566:WCI65567 WMD65566:WME65567 WVZ65566:WWA65567 R131102:S131103 JN131102:JO131103 TJ131102:TK131103 ADF131102:ADG131103 ANB131102:ANC131103 AWX131102:AWY131103 BGT131102:BGU131103 BQP131102:BQQ131103 CAL131102:CAM131103 CKH131102:CKI131103 CUD131102:CUE131103 DDZ131102:DEA131103 DNV131102:DNW131103 DXR131102:DXS131103 EHN131102:EHO131103 ERJ131102:ERK131103 FBF131102:FBG131103 FLB131102:FLC131103 FUX131102:FUY131103 GET131102:GEU131103 GOP131102:GOQ131103 GYL131102:GYM131103 HIH131102:HII131103 HSD131102:HSE131103 IBZ131102:ICA131103 ILV131102:ILW131103 IVR131102:IVS131103 JFN131102:JFO131103 JPJ131102:JPK131103 JZF131102:JZG131103 KJB131102:KJC131103 KSX131102:KSY131103 LCT131102:LCU131103 LMP131102:LMQ131103 LWL131102:LWM131103 MGH131102:MGI131103 MQD131102:MQE131103 MZZ131102:NAA131103 NJV131102:NJW131103 NTR131102:NTS131103 ODN131102:ODO131103 ONJ131102:ONK131103 OXF131102:OXG131103 PHB131102:PHC131103 PQX131102:PQY131103 QAT131102:QAU131103 QKP131102:QKQ131103 QUL131102:QUM131103 REH131102:REI131103 ROD131102:ROE131103 RXZ131102:RYA131103 SHV131102:SHW131103 SRR131102:SRS131103 TBN131102:TBO131103 TLJ131102:TLK131103 TVF131102:TVG131103 UFB131102:UFC131103 UOX131102:UOY131103 UYT131102:UYU131103 VIP131102:VIQ131103 VSL131102:VSM131103 WCH131102:WCI131103 WMD131102:WME131103 WVZ131102:WWA131103 R196638:S196639 JN196638:JO196639 TJ196638:TK196639 ADF196638:ADG196639 ANB196638:ANC196639 AWX196638:AWY196639 BGT196638:BGU196639 BQP196638:BQQ196639 CAL196638:CAM196639 CKH196638:CKI196639 CUD196638:CUE196639 DDZ196638:DEA196639 DNV196638:DNW196639 DXR196638:DXS196639 EHN196638:EHO196639 ERJ196638:ERK196639 FBF196638:FBG196639 FLB196638:FLC196639 FUX196638:FUY196639 GET196638:GEU196639 GOP196638:GOQ196639 GYL196638:GYM196639 HIH196638:HII196639 HSD196638:HSE196639 IBZ196638:ICA196639 ILV196638:ILW196639 IVR196638:IVS196639 JFN196638:JFO196639 JPJ196638:JPK196639 JZF196638:JZG196639 KJB196638:KJC196639 KSX196638:KSY196639 LCT196638:LCU196639 LMP196638:LMQ196639 LWL196638:LWM196639 MGH196638:MGI196639 MQD196638:MQE196639 MZZ196638:NAA196639 NJV196638:NJW196639 NTR196638:NTS196639 ODN196638:ODO196639 ONJ196638:ONK196639 OXF196638:OXG196639 PHB196638:PHC196639 PQX196638:PQY196639 QAT196638:QAU196639 QKP196638:QKQ196639 QUL196638:QUM196639 REH196638:REI196639 ROD196638:ROE196639 RXZ196638:RYA196639 SHV196638:SHW196639 SRR196638:SRS196639 TBN196638:TBO196639 TLJ196638:TLK196639 TVF196638:TVG196639 UFB196638:UFC196639 UOX196638:UOY196639 UYT196638:UYU196639 VIP196638:VIQ196639 VSL196638:VSM196639 WCH196638:WCI196639 WMD196638:WME196639 WVZ196638:WWA196639 R262174:S262175 JN262174:JO262175 TJ262174:TK262175 ADF262174:ADG262175 ANB262174:ANC262175 AWX262174:AWY262175 BGT262174:BGU262175 BQP262174:BQQ262175 CAL262174:CAM262175 CKH262174:CKI262175 CUD262174:CUE262175 DDZ262174:DEA262175 DNV262174:DNW262175 DXR262174:DXS262175 EHN262174:EHO262175 ERJ262174:ERK262175 FBF262174:FBG262175 FLB262174:FLC262175 FUX262174:FUY262175 GET262174:GEU262175 GOP262174:GOQ262175 GYL262174:GYM262175 HIH262174:HII262175 HSD262174:HSE262175 IBZ262174:ICA262175 ILV262174:ILW262175 IVR262174:IVS262175 JFN262174:JFO262175 JPJ262174:JPK262175 JZF262174:JZG262175 KJB262174:KJC262175 KSX262174:KSY262175 LCT262174:LCU262175 LMP262174:LMQ262175 LWL262174:LWM262175 MGH262174:MGI262175 MQD262174:MQE262175 MZZ262174:NAA262175 NJV262174:NJW262175 NTR262174:NTS262175 ODN262174:ODO262175 ONJ262174:ONK262175 OXF262174:OXG262175 PHB262174:PHC262175 PQX262174:PQY262175 QAT262174:QAU262175 QKP262174:QKQ262175 QUL262174:QUM262175 REH262174:REI262175 ROD262174:ROE262175 RXZ262174:RYA262175 SHV262174:SHW262175 SRR262174:SRS262175 TBN262174:TBO262175 TLJ262174:TLK262175 TVF262174:TVG262175 UFB262174:UFC262175 UOX262174:UOY262175 UYT262174:UYU262175 VIP262174:VIQ262175 VSL262174:VSM262175 WCH262174:WCI262175 WMD262174:WME262175 WVZ262174:WWA262175 R327710:S327711 JN327710:JO327711 TJ327710:TK327711 ADF327710:ADG327711 ANB327710:ANC327711 AWX327710:AWY327711 BGT327710:BGU327711 BQP327710:BQQ327711 CAL327710:CAM327711 CKH327710:CKI327711 CUD327710:CUE327711 DDZ327710:DEA327711 DNV327710:DNW327711 DXR327710:DXS327711 EHN327710:EHO327711 ERJ327710:ERK327711 FBF327710:FBG327711 FLB327710:FLC327711 FUX327710:FUY327711 GET327710:GEU327711 GOP327710:GOQ327711 GYL327710:GYM327711 HIH327710:HII327711 HSD327710:HSE327711 IBZ327710:ICA327711 ILV327710:ILW327711 IVR327710:IVS327711 JFN327710:JFO327711 JPJ327710:JPK327711 JZF327710:JZG327711 KJB327710:KJC327711 KSX327710:KSY327711 LCT327710:LCU327711 LMP327710:LMQ327711 LWL327710:LWM327711 MGH327710:MGI327711 MQD327710:MQE327711 MZZ327710:NAA327711 NJV327710:NJW327711 NTR327710:NTS327711 ODN327710:ODO327711 ONJ327710:ONK327711 OXF327710:OXG327711 PHB327710:PHC327711 PQX327710:PQY327711 QAT327710:QAU327711 QKP327710:QKQ327711 QUL327710:QUM327711 REH327710:REI327711 ROD327710:ROE327711 RXZ327710:RYA327711 SHV327710:SHW327711 SRR327710:SRS327711 TBN327710:TBO327711 TLJ327710:TLK327711 TVF327710:TVG327711 UFB327710:UFC327711 UOX327710:UOY327711 UYT327710:UYU327711 VIP327710:VIQ327711 VSL327710:VSM327711 WCH327710:WCI327711 WMD327710:WME327711 WVZ327710:WWA327711 R393246:S393247 JN393246:JO393247 TJ393246:TK393247 ADF393246:ADG393247 ANB393246:ANC393247 AWX393246:AWY393247 BGT393246:BGU393247 BQP393246:BQQ393247 CAL393246:CAM393247 CKH393246:CKI393247 CUD393246:CUE393247 DDZ393246:DEA393247 DNV393246:DNW393247 DXR393246:DXS393247 EHN393246:EHO393247 ERJ393246:ERK393247 FBF393246:FBG393247 FLB393246:FLC393247 FUX393246:FUY393247 GET393246:GEU393247 GOP393246:GOQ393247 GYL393246:GYM393247 HIH393246:HII393247 HSD393246:HSE393247 IBZ393246:ICA393247 ILV393246:ILW393247 IVR393246:IVS393247 JFN393246:JFO393247 JPJ393246:JPK393247 JZF393246:JZG393247 KJB393246:KJC393247 KSX393246:KSY393247 LCT393246:LCU393247 LMP393246:LMQ393247 LWL393246:LWM393247 MGH393246:MGI393247 MQD393246:MQE393247 MZZ393246:NAA393247 NJV393246:NJW393247 NTR393246:NTS393247 ODN393246:ODO393247 ONJ393246:ONK393247 OXF393246:OXG393247 PHB393246:PHC393247 PQX393246:PQY393247 QAT393246:QAU393247 QKP393246:QKQ393247 QUL393246:QUM393247 REH393246:REI393247 ROD393246:ROE393247 RXZ393246:RYA393247 SHV393246:SHW393247 SRR393246:SRS393247 TBN393246:TBO393247 TLJ393246:TLK393247 TVF393246:TVG393247 UFB393246:UFC393247 UOX393246:UOY393247 UYT393246:UYU393247 VIP393246:VIQ393247 VSL393246:VSM393247 WCH393246:WCI393247 WMD393246:WME393247 WVZ393246:WWA393247 R458782:S458783 JN458782:JO458783 TJ458782:TK458783 ADF458782:ADG458783 ANB458782:ANC458783 AWX458782:AWY458783 BGT458782:BGU458783 BQP458782:BQQ458783 CAL458782:CAM458783 CKH458782:CKI458783 CUD458782:CUE458783 DDZ458782:DEA458783 DNV458782:DNW458783 DXR458782:DXS458783 EHN458782:EHO458783 ERJ458782:ERK458783 FBF458782:FBG458783 FLB458782:FLC458783 FUX458782:FUY458783 GET458782:GEU458783 GOP458782:GOQ458783 GYL458782:GYM458783 HIH458782:HII458783 HSD458782:HSE458783 IBZ458782:ICA458783 ILV458782:ILW458783 IVR458782:IVS458783 JFN458782:JFO458783 JPJ458782:JPK458783 JZF458782:JZG458783 KJB458782:KJC458783 KSX458782:KSY458783 LCT458782:LCU458783 LMP458782:LMQ458783 LWL458782:LWM458783 MGH458782:MGI458783 MQD458782:MQE458783 MZZ458782:NAA458783 NJV458782:NJW458783 NTR458782:NTS458783 ODN458782:ODO458783 ONJ458782:ONK458783 OXF458782:OXG458783 PHB458782:PHC458783 PQX458782:PQY458783 QAT458782:QAU458783 QKP458782:QKQ458783 QUL458782:QUM458783 REH458782:REI458783 ROD458782:ROE458783 RXZ458782:RYA458783 SHV458782:SHW458783 SRR458782:SRS458783 TBN458782:TBO458783 TLJ458782:TLK458783 TVF458782:TVG458783 UFB458782:UFC458783 UOX458782:UOY458783 UYT458782:UYU458783 VIP458782:VIQ458783 VSL458782:VSM458783 WCH458782:WCI458783 WMD458782:WME458783 WVZ458782:WWA458783 R524318:S524319 JN524318:JO524319 TJ524318:TK524319 ADF524318:ADG524319 ANB524318:ANC524319 AWX524318:AWY524319 BGT524318:BGU524319 BQP524318:BQQ524319 CAL524318:CAM524319 CKH524318:CKI524319 CUD524318:CUE524319 DDZ524318:DEA524319 DNV524318:DNW524319 DXR524318:DXS524319 EHN524318:EHO524319 ERJ524318:ERK524319 FBF524318:FBG524319 FLB524318:FLC524319 FUX524318:FUY524319 GET524318:GEU524319 GOP524318:GOQ524319 GYL524318:GYM524319 HIH524318:HII524319 HSD524318:HSE524319 IBZ524318:ICA524319 ILV524318:ILW524319 IVR524318:IVS524319 JFN524318:JFO524319 JPJ524318:JPK524319 JZF524318:JZG524319 KJB524318:KJC524319 KSX524318:KSY524319 LCT524318:LCU524319 LMP524318:LMQ524319 LWL524318:LWM524319 MGH524318:MGI524319 MQD524318:MQE524319 MZZ524318:NAA524319 NJV524318:NJW524319 NTR524318:NTS524319 ODN524318:ODO524319 ONJ524318:ONK524319 OXF524318:OXG524319 PHB524318:PHC524319 PQX524318:PQY524319 QAT524318:QAU524319 QKP524318:QKQ524319 QUL524318:QUM524319 REH524318:REI524319 ROD524318:ROE524319 RXZ524318:RYA524319 SHV524318:SHW524319 SRR524318:SRS524319 TBN524318:TBO524319 TLJ524318:TLK524319 TVF524318:TVG524319 UFB524318:UFC524319 UOX524318:UOY524319 UYT524318:UYU524319 VIP524318:VIQ524319 VSL524318:VSM524319 WCH524318:WCI524319 WMD524318:WME524319 WVZ524318:WWA524319 R589854:S589855 JN589854:JO589855 TJ589854:TK589855 ADF589854:ADG589855 ANB589854:ANC589855 AWX589854:AWY589855 BGT589854:BGU589855 BQP589854:BQQ589855 CAL589854:CAM589855 CKH589854:CKI589855 CUD589854:CUE589855 DDZ589854:DEA589855 DNV589854:DNW589855 DXR589854:DXS589855 EHN589854:EHO589855 ERJ589854:ERK589855 FBF589854:FBG589855 FLB589854:FLC589855 FUX589854:FUY589855 GET589854:GEU589855 GOP589854:GOQ589855 GYL589854:GYM589855 HIH589854:HII589855 HSD589854:HSE589855 IBZ589854:ICA589855 ILV589854:ILW589855 IVR589854:IVS589855 JFN589854:JFO589855 JPJ589854:JPK589855 JZF589854:JZG589855 KJB589854:KJC589855 KSX589854:KSY589855 LCT589854:LCU589855 LMP589854:LMQ589855 LWL589854:LWM589855 MGH589854:MGI589855 MQD589854:MQE589855 MZZ589854:NAA589855 NJV589854:NJW589855 NTR589854:NTS589855 ODN589854:ODO589855 ONJ589854:ONK589855 OXF589854:OXG589855 PHB589854:PHC589855 PQX589854:PQY589855 QAT589854:QAU589855 QKP589854:QKQ589855 QUL589854:QUM589855 REH589854:REI589855 ROD589854:ROE589855 RXZ589854:RYA589855 SHV589854:SHW589855 SRR589854:SRS589855 TBN589854:TBO589855 TLJ589854:TLK589855 TVF589854:TVG589855 UFB589854:UFC589855 UOX589854:UOY589855 UYT589854:UYU589855 VIP589854:VIQ589855 VSL589854:VSM589855 WCH589854:WCI589855 WMD589854:WME589855 WVZ589854:WWA589855 R655390:S655391 JN655390:JO655391 TJ655390:TK655391 ADF655390:ADG655391 ANB655390:ANC655391 AWX655390:AWY655391 BGT655390:BGU655391 BQP655390:BQQ655391 CAL655390:CAM655391 CKH655390:CKI655391 CUD655390:CUE655391 DDZ655390:DEA655391 DNV655390:DNW655391 DXR655390:DXS655391 EHN655390:EHO655391 ERJ655390:ERK655391 FBF655390:FBG655391 FLB655390:FLC655391 FUX655390:FUY655391 GET655390:GEU655391 GOP655390:GOQ655391 GYL655390:GYM655391 HIH655390:HII655391 HSD655390:HSE655391 IBZ655390:ICA655391 ILV655390:ILW655391 IVR655390:IVS655391 JFN655390:JFO655391 JPJ655390:JPK655391 JZF655390:JZG655391 KJB655390:KJC655391 KSX655390:KSY655391 LCT655390:LCU655391 LMP655390:LMQ655391 LWL655390:LWM655391 MGH655390:MGI655391 MQD655390:MQE655391 MZZ655390:NAA655391 NJV655390:NJW655391 NTR655390:NTS655391 ODN655390:ODO655391 ONJ655390:ONK655391 OXF655390:OXG655391 PHB655390:PHC655391 PQX655390:PQY655391 QAT655390:QAU655391 QKP655390:QKQ655391 QUL655390:QUM655391 REH655390:REI655391 ROD655390:ROE655391 RXZ655390:RYA655391 SHV655390:SHW655391 SRR655390:SRS655391 TBN655390:TBO655391 TLJ655390:TLK655391 TVF655390:TVG655391 UFB655390:UFC655391 UOX655390:UOY655391 UYT655390:UYU655391 VIP655390:VIQ655391 VSL655390:VSM655391 WCH655390:WCI655391 WMD655390:WME655391 WVZ655390:WWA655391 R720926:S720927 JN720926:JO720927 TJ720926:TK720927 ADF720926:ADG720927 ANB720926:ANC720927 AWX720926:AWY720927 BGT720926:BGU720927 BQP720926:BQQ720927 CAL720926:CAM720927 CKH720926:CKI720927 CUD720926:CUE720927 DDZ720926:DEA720927 DNV720926:DNW720927 DXR720926:DXS720927 EHN720926:EHO720927 ERJ720926:ERK720927 FBF720926:FBG720927 FLB720926:FLC720927 FUX720926:FUY720927 GET720926:GEU720927 GOP720926:GOQ720927 GYL720926:GYM720927 HIH720926:HII720927 HSD720926:HSE720927 IBZ720926:ICA720927 ILV720926:ILW720927 IVR720926:IVS720927 JFN720926:JFO720927 JPJ720926:JPK720927 JZF720926:JZG720927 KJB720926:KJC720927 KSX720926:KSY720927 LCT720926:LCU720927 LMP720926:LMQ720927 LWL720926:LWM720927 MGH720926:MGI720927 MQD720926:MQE720927 MZZ720926:NAA720927 NJV720926:NJW720927 NTR720926:NTS720927 ODN720926:ODO720927 ONJ720926:ONK720927 OXF720926:OXG720927 PHB720926:PHC720927 PQX720926:PQY720927 QAT720926:QAU720927 QKP720926:QKQ720927 QUL720926:QUM720927 REH720926:REI720927 ROD720926:ROE720927 RXZ720926:RYA720927 SHV720926:SHW720927 SRR720926:SRS720927 TBN720926:TBO720927 TLJ720926:TLK720927 TVF720926:TVG720927 UFB720926:UFC720927 UOX720926:UOY720927 UYT720926:UYU720927 VIP720926:VIQ720927 VSL720926:VSM720927 WCH720926:WCI720927 WMD720926:WME720927 WVZ720926:WWA720927 R786462:S786463 JN786462:JO786463 TJ786462:TK786463 ADF786462:ADG786463 ANB786462:ANC786463 AWX786462:AWY786463 BGT786462:BGU786463 BQP786462:BQQ786463 CAL786462:CAM786463 CKH786462:CKI786463 CUD786462:CUE786463 DDZ786462:DEA786463 DNV786462:DNW786463 DXR786462:DXS786463 EHN786462:EHO786463 ERJ786462:ERK786463 FBF786462:FBG786463 FLB786462:FLC786463 FUX786462:FUY786463 GET786462:GEU786463 GOP786462:GOQ786463 GYL786462:GYM786463 HIH786462:HII786463 HSD786462:HSE786463 IBZ786462:ICA786463 ILV786462:ILW786463 IVR786462:IVS786463 JFN786462:JFO786463 JPJ786462:JPK786463 JZF786462:JZG786463 KJB786462:KJC786463 KSX786462:KSY786463 LCT786462:LCU786463 LMP786462:LMQ786463 LWL786462:LWM786463 MGH786462:MGI786463 MQD786462:MQE786463 MZZ786462:NAA786463 NJV786462:NJW786463 NTR786462:NTS786463 ODN786462:ODO786463 ONJ786462:ONK786463 OXF786462:OXG786463 PHB786462:PHC786463 PQX786462:PQY786463 QAT786462:QAU786463 QKP786462:QKQ786463 QUL786462:QUM786463 REH786462:REI786463 ROD786462:ROE786463 RXZ786462:RYA786463 SHV786462:SHW786463 SRR786462:SRS786463 TBN786462:TBO786463 TLJ786462:TLK786463 TVF786462:TVG786463 UFB786462:UFC786463 UOX786462:UOY786463 UYT786462:UYU786463 VIP786462:VIQ786463 VSL786462:VSM786463 WCH786462:WCI786463 WMD786462:WME786463 WVZ786462:WWA786463 R851998:S851999 JN851998:JO851999 TJ851998:TK851999 ADF851998:ADG851999 ANB851998:ANC851999 AWX851998:AWY851999 BGT851998:BGU851999 BQP851998:BQQ851999 CAL851998:CAM851999 CKH851998:CKI851999 CUD851998:CUE851999 DDZ851998:DEA851999 DNV851998:DNW851999 DXR851998:DXS851999 EHN851998:EHO851999 ERJ851998:ERK851999 FBF851998:FBG851999 FLB851998:FLC851999 FUX851998:FUY851999 GET851998:GEU851999 GOP851998:GOQ851999 GYL851998:GYM851999 HIH851998:HII851999 HSD851998:HSE851999 IBZ851998:ICA851999 ILV851998:ILW851999 IVR851998:IVS851999 JFN851998:JFO851999 JPJ851998:JPK851999 JZF851998:JZG851999 KJB851998:KJC851999 KSX851998:KSY851999 LCT851998:LCU851999 LMP851998:LMQ851999 LWL851998:LWM851999 MGH851998:MGI851999 MQD851998:MQE851999 MZZ851998:NAA851999 NJV851998:NJW851999 NTR851998:NTS851999 ODN851998:ODO851999 ONJ851998:ONK851999 OXF851998:OXG851999 PHB851998:PHC851999 PQX851998:PQY851999 QAT851998:QAU851999 QKP851998:QKQ851999 QUL851998:QUM851999 REH851998:REI851999 ROD851998:ROE851999 RXZ851998:RYA851999 SHV851998:SHW851999 SRR851998:SRS851999 TBN851998:TBO851999 TLJ851998:TLK851999 TVF851998:TVG851999 UFB851998:UFC851999 UOX851998:UOY851999 UYT851998:UYU851999 VIP851998:VIQ851999 VSL851998:VSM851999 WCH851998:WCI851999 WMD851998:WME851999 WVZ851998:WWA851999 R917534:S917535 JN917534:JO917535 TJ917534:TK917535 ADF917534:ADG917535 ANB917534:ANC917535 AWX917534:AWY917535 BGT917534:BGU917535 BQP917534:BQQ917535 CAL917534:CAM917535 CKH917534:CKI917535 CUD917534:CUE917535 DDZ917534:DEA917535 DNV917534:DNW917535 DXR917534:DXS917535 EHN917534:EHO917535 ERJ917534:ERK917535 FBF917534:FBG917535 FLB917534:FLC917535 FUX917534:FUY917535 GET917534:GEU917535 GOP917534:GOQ917535 GYL917534:GYM917535 HIH917534:HII917535 HSD917534:HSE917535 IBZ917534:ICA917535 ILV917534:ILW917535 IVR917534:IVS917535 JFN917534:JFO917535 JPJ917534:JPK917535 JZF917534:JZG917535 KJB917534:KJC917535 KSX917534:KSY917535 LCT917534:LCU917535 LMP917534:LMQ917535 LWL917534:LWM917535 MGH917534:MGI917535 MQD917534:MQE917535 MZZ917534:NAA917535 NJV917534:NJW917535 NTR917534:NTS917535 ODN917534:ODO917535 ONJ917534:ONK917535 OXF917534:OXG917535 PHB917534:PHC917535 PQX917534:PQY917535 QAT917534:QAU917535 QKP917534:QKQ917535 QUL917534:QUM917535 REH917534:REI917535 ROD917534:ROE917535 RXZ917534:RYA917535 SHV917534:SHW917535 SRR917534:SRS917535 TBN917534:TBO917535 TLJ917534:TLK917535 TVF917534:TVG917535 UFB917534:UFC917535 UOX917534:UOY917535 UYT917534:UYU917535 VIP917534:VIQ917535 VSL917534:VSM917535 WCH917534:WCI917535 WMD917534:WME917535 WVZ917534:WWA917535 R983070:S983071 JN983070:JO983071 TJ983070:TK983071 ADF983070:ADG983071 ANB983070:ANC983071 AWX983070:AWY983071 BGT983070:BGU983071 BQP983070:BQQ983071 CAL983070:CAM983071 CKH983070:CKI983071 CUD983070:CUE983071 DDZ983070:DEA983071 DNV983070:DNW983071 DXR983070:DXS983071 EHN983070:EHO983071 ERJ983070:ERK983071 FBF983070:FBG983071 FLB983070:FLC983071 FUX983070:FUY983071 GET983070:GEU983071 GOP983070:GOQ983071 GYL983070:GYM983071 HIH983070:HII983071 HSD983070:HSE983071 IBZ983070:ICA983071 ILV983070:ILW983071 IVR983070:IVS983071 JFN983070:JFO983071 JPJ983070:JPK983071 JZF983070:JZG983071 KJB983070:KJC983071 KSX983070:KSY983071 LCT983070:LCU983071 LMP983070:LMQ983071 LWL983070:LWM983071 MGH983070:MGI983071 MQD983070:MQE983071 MZZ983070:NAA983071 NJV983070:NJW983071 NTR983070:NTS983071 ODN983070:ODO983071 ONJ983070:ONK983071 OXF983070:OXG983071 PHB983070:PHC983071 PQX983070:PQY983071 QAT983070:QAU983071 QKP983070:QKQ983071 QUL983070:QUM983071 REH983070:REI983071 ROD983070:ROE983071 RXZ983070:RYA983071 SHV983070:SHW983071 SRR983070:SRS983071 TBN983070:TBO983071 TLJ983070:TLK983071 TVF983070:TVG983071 UFB983070:UFC983071 UOX983070:UOY983071 UYT983070:UYU983071 VIP983070:VIQ983071 VSL983070:VSM983071 WCH983070:WCI983071 WMD983070:WME983071 WVZ983070:WWA983071 R27:S28 JN27:JO28 TJ27:TK28 ADF27:ADG28 ANB27:ANC28 AWX27:AWY28 BGT27:BGU28 BQP27:BQQ28 CAL27:CAM28 CKH27:CKI28 CUD27:CUE28 DDZ27:DEA28 DNV27:DNW28 DXR27:DXS28 EHN27:EHO28 ERJ27:ERK28 FBF27:FBG28 FLB27:FLC28 FUX27:FUY28 GET27:GEU28 GOP27:GOQ28 GYL27:GYM28 HIH27:HII28 HSD27:HSE28 IBZ27:ICA28 ILV27:ILW28 IVR27:IVS28 JFN27:JFO28 JPJ27:JPK28 JZF27:JZG28 KJB27:KJC28 KSX27:KSY28 LCT27:LCU28 LMP27:LMQ28 LWL27:LWM28 MGH27:MGI28 MQD27:MQE28 MZZ27:NAA28 NJV27:NJW28 NTR27:NTS28 ODN27:ODO28 ONJ27:ONK28 OXF27:OXG28 PHB27:PHC28 PQX27:PQY28 QAT27:QAU28 QKP27:QKQ28 QUL27:QUM28 REH27:REI28 ROD27:ROE28 RXZ27:RYA28 SHV27:SHW28 SRR27:SRS28 TBN27:TBO28 TLJ27:TLK28 TVF27:TVG28 UFB27:UFC28 UOX27:UOY28 UYT27:UYU28 VIP27:VIQ28 VSL27:VSM28 WCH27:WCI28 WMD27:WME28 WVZ27:WWA28 R65563:S65564 JN65563:JO65564 TJ65563:TK65564 ADF65563:ADG65564 ANB65563:ANC65564 AWX65563:AWY65564 BGT65563:BGU65564 BQP65563:BQQ65564 CAL65563:CAM65564 CKH65563:CKI65564 CUD65563:CUE65564 DDZ65563:DEA65564 DNV65563:DNW65564 DXR65563:DXS65564 EHN65563:EHO65564 ERJ65563:ERK65564 FBF65563:FBG65564 FLB65563:FLC65564 FUX65563:FUY65564 GET65563:GEU65564 GOP65563:GOQ65564 GYL65563:GYM65564 HIH65563:HII65564 HSD65563:HSE65564 IBZ65563:ICA65564 ILV65563:ILW65564 IVR65563:IVS65564 JFN65563:JFO65564 JPJ65563:JPK65564 JZF65563:JZG65564 KJB65563:KJC65564 KSX65563:KSY65564 LCT65563:LCU65564 LMP65563:LMQ65564 LWL65563:LWM65564 MGH65563:MGI65564 MQD65563:MQE65564 MZZ65563:NAA65564 NJV65563:NJW65564 NTR65563:NTS65564 ODN65563:ODO65564 ONJ65563:ONK65564 OXF65563:OXG65564 PHB65563:PHC65564 PQX65563:PQY65564 QAT65563:QAU65564 QKP65563:QKQ65564 QUL65563:QUM65564 REH65563:REI65564 ROD65563:ROE65564 RXZ65563:RYA65564 SHV65563:SHW65564 SRR65563:SRS65564 TBN65563:TBO65564 TLJ65563:TLK65564 TVF65563:TVG65564 UFB65563:UFC65564 UOX65563:UOY65564 UYT65563:UYU65564 VIP65563:VIQ65564 VSL65563:VSM65564 WCH65563:WCI65564 WMD65563:WME65564 WVZ65563:WWA65564 R131099:S131100 JN131099:JO131100 TJ131099:TK131100 ADF131099:ADG131100 ANB131099:ANC131100 AWX131099:AWY131100 BGT131099:BGU131100 BQP131099:BQQ131100 CAL131099:CAM131100 CKH131099:CKI131100 CUD131099:CUE131100 DDZ131099:DEA131100 DNV131099:DNW131100 DXR131099:DXS131100 EHN131099:EHO131100 ERJ131099:ERK131100 FBF131099:FBG131100 FLB131099:FLC131100 FUX131099:FUY131100 GET131099:GEU131100 GOP131099:GOQ131100 GYL131099:GYM131100 HIH131099:HII131100 HSD131099:HSE131100 IBZ131099:ICA131100 ILV131099:ILW131100 IVR131099:IVS131100 JFN131099:JFO131100 JPJ131099:JPK131100 JZF131099:JZG131100 KJB131099:KJC131100 KSX131099:KSY131100 LCT131099:LCU131100 LMP131099:LMQ131100 LWL131099:LWM131100 MGH131099:MGI131100 MQD131099:MQE131100 MZZ131099:NAA131100 NJV131099:NJW131100 NTR131099:NTS131100 ODN131099:ODO131100 ONJ131099:ONK131100 OXF131099:OXG131100 PHB131099:PHC131100 PQX131099:PQY131100 QAT131099:QAU131100 QKP131099:QKQ131100 QUL131099:QUM131100 REH131099:REI131100 ROD131099:ROE131100 RXZ131099:RYA131100 SHV131099:SHW131100 SRR131099:SRS131100 TBN131099:TBO131100 TLJ131099:TLK131100 TVF131099:TVG131100 UFB131099:UFC131100 UOX131099:UOY131100 UYT131099:UYU131100 VIP131099:VIQ131100 VSL131099:VSM131100 WCH131099:WCI131100 WMD131099:WME131100 WVZ131099:WWA131100 R196635:S196636 JN196635:JO196636 TJ196635:TK196636 ADF196635:ADG196636 ANB196635:ANC196636 AWX196635:AWY196636 BGT196635:BGU196636 BQP196635:BQQ196636 CAL196635:CAM196636 CKH196635:CKI196636 CUD196635:CUE196636 DDZ196635:DEA196636 DNV196635:DNW196636 DXR196635:DXS196636 EHN196635:EHO196636 ERJ196635:ERK196636 FBF196635:FBG196636 FLB196635:FLC196636 FUX196635:FUY196636 GET196635:GEU196636 GOP196635:GOQ196636 GYL196635:GYM196636 HIH196635:HII196636 HSD196635:HSE196636 IBZ196635:ICA196636 ILV196635:ILW196636 IVR196635:IVS196636 JFN196635:JFO196636 JPJ196635:JPK196636 JZF196635:JZG196636 KJB196635:KJC196636 KSX196635:KSY196636 LCT196635:LCU196636 LMP196635:LMQ196636 LWL196635:LWM196636 MGH196635:MGI196636 MQD196635:MQE196636 MZZ196635:NAA196636 NJV196635:NJW196636 NTR196635:NTS196636 ODN196635:ODO196636 ONJ196635:ONK196636 OXF196635:OXG196636 PHB196635:PHC196636 PQX196635:PQY196636 QAT196635:QAU196636 QKP196635:QKQ196636 QUL196635:QUM196636 REH196635:REI196636 ROD196635:ROE196636 RXZ196635:RYA196636 SHV196635:SHW196636 SRR196635:SRS196636 TBN196635:TBO196636 TLJ196635:TLK196636 TVF196635:TVG196636 UFB196635:UFC196636 UOX196635:UOY196636 UYT196635:UYU196636 VIP196635:VIQ196636 VSL196635:VSM196636 WCH196635:WCI196636 WMD196635:WME196636 WVZ196635:WWA196636 R262171:S262172 JN262171:JO262172 TJ262171:TK262172 ADF262171:ADG262172 ANB262171:ANC262172 AWX262171:AWY262172 BGT262171:BGU262172 BQP262171:BQQ262172 CAL262171:CAM262172 CKH262171:CKI262172 CUD262171:CUE262172 DDZ262171:DEA262172 DNV262171:DNW262172 DXR262171:DXS262172 EHN262171:EHO262172 ERJ262171:ERK262172 FBF262171:FBG262172 FLB262171:FLC262172 FUX262171:FUY262172 GET262171:GEU262172 GOP262171:GOQ262172 GYL262171:GYM262172 HIH262171:HII262172 HSD262171:HSE262172 IBZ262171:ICA262172 ILV262171:ILW262172 IVR262171:IVS262172 JFN262171:JFO262172 JPJ262171:JPK262172 JZF262171:JZG262172 KJB262171:KJC262172 KSX262171:KSY262172 LCT262171:LCU262172 LMP262171:LMQ262172 LWL262171:LWM262172 MGH262171:MGI262172 MQD262171:MQE262172 MZZ262171:NAA262172 NJV262171:NJW262172 NTR262171:NTS262172 ODN262171:ODO262172 ONJ262171:ONK262172 OXF262171:OXG262172 PHB262171:PHC262172 PQX262171:PQY262172 QAT262171:QAU262172 QKP262171:QKQ262172 QUL262171:QUM262172 REH262171:REI262172 ROD262171:ROE262172 RXZ262171:RYA262172 SHV262171:SHW262172 SRR262171:SRS262172 TBN262171:TBO262172 TLJ262171:TLK262172 TVF262171:TVG262172 UFB262171:UFC262172 UOX262171:UOY262172 UYT262171:UYU262172 VIP262171:VIQ262172 VSL262171:VSM262172 WCH262171:WCI262172 WMD262171:WME262172 WVZ262171:WWA262172 R327707:S327708 JN327707:JO327708 TJ327707:TK327708 ADF327707:ADG327708 ANB327707:ANC327708 AWX327707:AWY327708 BGT327707:BGU327708 BQP327707:BQQ327708 CAL327707:CAM327708 CKH327707:CKI327708 CUD327707:CUE327708 DDZ327707:DEA327708 DNV327707:DNW327708 DXR327707:DXS327708 EHN327707:EHO327708 ERJ327707:ERK327708 FBF327707:FBG327708 FLB327707:FLC327708 FUX327707:FUY327708 GET327707:GEU327708 GOP327707:GOQ327708 GYL327707:GYM327708 HIH327707:HII327708 HSD327707:HSE327708 IBZ327707:ICA327708 ILV327707:ILW327708 IVR327707:IVS327708 JFN327707:JFO327708 JPJ327707:JPK327708 JZF327707:JZG327708 KJB327707:KJC327708 KSX327707:KSY327708 LCT327707:LCU327708 LMP327707:LMQ327708 LWL327707:LWM327708 MGH327707:MGI327708 MQD327707:MQE327708 MZZ327707:NAA327708 NJV327707:NJW327708 NTR327707:NTS327708 ODN327707:ODO327708 ONJ327707:ONK327708 OXF327707:OXG327708 PHB327707:PHC327708 PQX327707:PQY327708 QAT327707:QAU327708 QKP327707:QKQ327708 QUL327707:QUM327708 REH327707:REI327708 ROD327707:ROE327708 RXZ327707:RYA327708 SHV327707:SHW327708 SRR327707:SRS327708 TBN327707:TBO327708 TLJ327707:TLK327708 TVF327707:TVG327708 UFB327707:UFC327708 UOX327707:UOY327708 UYT327707:UYU327708 VIP327707:VIQ327708 VSL327707:VSM327708 WCH327707:WCI327708 WMD327707:WME327708 WVZ327707:WWA327708 R393243:S393244 JN393243:JO393244 TJ393243:TK393244 ADF393243:ADG393244 ANB393243:ANC393244 AWX393243:AWY393244 BGT393243:BGU393244 BQP393243:BQQ393244 CAL393243:CAM393244 CKH393243:CKI393244 CUD393243:CUE393244 DDZ393243:DEA393244 DNV393243:DNW393244 DXR393243:DXS393244 EHN393243:EHO393244 ERJ393243:ERK393244 FBF393243:FBG393244 FLB393243:FLC393244 FUX393243:FUY393244 GET393243:GEU393244 GOP393243:GOQ393244 GYL393243:GYM393244 HIH393243:HII393244 HSD393243:HSE393244 IBZ393243:ICA393244 ILV393243:ILW393244 IVR393243:IVS393244 JFN393243:JFO393244 JPJ393243:JPK393244 JZF393243:JZG393244 KJB393243:KJC393244 KSX393243:KSY393244 LCT393243:LCU393244 LMP393243:LMQ393244 LWL393243:LWM393244 MGH393243:MGI393244 MQD393243:MQE393244 MZZ393243:NAA393244 NJV393243:NJW393244 NTR393243:NTS393244 ODN393243:ODO393244 ONJ393243:ONK393244 OXF393243:OXG393244 PHB393243:PHC393244 PQX393243:PQY393244 QAT393243:QAU393244 QKP393243:QKQ393244 QUL393243:QUM393244 REH393243:REI393244 ROD393243:ROE393244 RXZ393243:RYA393244 SHV393243:SHW393244 SRR393243:SRS393244 TBN393243:TBO393244 TLJ393243:TLK393244 TVF393243:TVG393244 UFB393243:UFC393244 UOX393243:UOY393244 UYT393243:UYU393244 VIP393243:VIQ393244 VSL393243:VSM393244 WCH393243:WCI393244 WMD393243:WME393244 WVZ393243:WWA393244 R458779:S458780 JN458779:JO458780 TJ458779:TK458780 ADF458779:ADG458780 ANB458779:ANC458780 AWX458779:AWY458780 BGT458779:BGU458780 BQP458779:BQQ458780 CAL458779:CAM458780 CKH458779:CKI458780 CUD458779:CUE458780 DDZ458779:DEA458780 DNV458779:DNW458780 DXR458779:DXS458780 EHN458779:EHO458780 ERJ458779:ERK458780 FBF458779:FBG458780 FLB458779:FLC458780 FUX458779:FUY458780 GET458779:GEU458780 GOP458779:GOQ458780 GYL458779:GYM458780 HIH458779:HII458780 HSD458779:HSE458780 IBZ458779:ICA458780 ILV458779:ILW458780 IVR458779:IVS458780 JFN458779:JFO458780 JPJ458779:JPK458780 JZF458779:JZG458780 KJB458779:KJC458780 KSX458779:KSY458780 LCT458779:LCU458780 LMP458779:LMQ458780 LWL458779:LWM458780 MGH458779:MGI458780 MQD458779:MQE458780 MZZ458779:NAA458780 NJV458779:NJW458780 NTR458779:NTS458780 ODN458779:ODO458780 ONJ458779:ONK458780 OXF458779:OXG458780 PHB458779:PHC458780 PQX458779:PQY458780 QAT458779:QAU458780 QKP458779:QKQ458780 QUL458779:QUM458780 REH458779:REI458780 ROD458779:ROE458780 RXZ458779:RYA458780 SHV458779:SHW458780 SRR458779:SRS458780 TBN458779:TBO458780 TLJ458779:TLK458780 TVF458779:TVG458780 UFB458779:UFC458780 UOX458779:UOY458780 UYT458779:UYU458780 VIP458779:VIQ458780 VSL458779:VSM458780 WCH458779:WCI458780 WMD458779:WME458780 WVZ458779:WWA458780 R524315:S524316 JN524315:JO524316 TJ524315:TK524316 ADF524315:ADG524316 ANB524315:ANC524316 AWX524315:AWY524316 BGT524315:BGU524316 BQP524315:BQQ524316 CAL524315:CAM524316 CKH524315:CKI524316 CUD524315:CUE524316 DDZ524315:DEA524316 DNV524315:DNW524316 DXR524315:DXS524316 EHN524315:EHO524316 ERJ524315:ERK524316 FBF524315:FBG524316 FLB524315:FLC524316 FUX524315:FUY524316 GET524315:GEU524316 GOP524315:GOQ524316 GYL524315:GYM524316 HIH524315:HII524316 HSD524315:HSE524316 IBZ524315:ICA524316 ILV524315:ILW524316 IVR524315:IVS524316 JFN524315:JFO524316 JPJ524315:JPK524316 JZF524315:JZG524316 KJB524315:KJC524316 KSX524315:KSY524316 LCT524315:LCU524316 LMP524315:LMQ524316 LWL524315:LWM524316 MGH524315:MGI524316 MQD524315:MQE524316 MZZ524315:NAA524316 NJV524315:NJW524316 NTR524315:NTS524316 ODN524315:ODO524316 ONJ524315:ONK524316 OXF524315:OXG524316 PHB524315:PHC524316 PQX524315:PQY524316 QAT524315:QAU524316 QKP524315:QKQ524316 QUL524315:QUM524316 REH524315:REI524316 ROD524315:ROE524316 RXZ524315:RYA524316 SHV524315:SHW524316 SRR524315:SRS524316 TBN524315:TBO524316 TLJ524315:TLK524316 TVF524315:TVG524316 UFB524315:UFC524316 UOX524315:UOY524316 UYT524315:UYU524316 VIP524315:VIQ524316 VSL524315:VSM524316 WCH524315:WCI524316 WMD524315:WME524316 WVZ524315:WWA524316 R589851:S589852 JN589851:JO589852 TJ589851:TK589852 ADF589851:ADG589852 ANB589851:ANC589852 AWX589851:AWY589852 BGT589851:BGU589852 BQP589851:BQQ589852 CAL589851:CAM589852 CKH589851:CKI589852 CUD589851:CUE589852 DDZ589851:DEA589852 DNV589851:DNW589852 DXR589851:DXS589852 EHN589851:EHO589852 ERJ589851:ERK589852 FBF589851:FBG589852 FLB589851:FLC589852 FUX589851:FUY589852 GET589851:GEU589852 GOP589851:GOQ589852 GYL589851:GYM589852 HIH589851:HII589852 HSD589851:HSE589852 IBZ589851:ICA589852 ILV589851:ILW589852 IVR589851:IVS589852 JFN589851:JFO589852 JPJ589851:JPK589852 JZF589851:JZG589852 KJB589851:KJC589852 KSX589851:KSY589852 LCT589851:LCU589852 LMP589851:LMQ589852 LWL589851:LWM589852 MGH589851:MGI589852 MQD589851:MQE589852 MZZ589851:NAA589852 NJV589851:NJW589852 NTR589851:NTS589852 ODN589851:ODO589852 ONJ589851:ONK589852 OXF589851:OXG589852 PHB589851:PHC589852 PQX589851:PQY589852 QAT589851:QAU589852 QKP589851:QKQ589852 QUL589851:QUM589852 REH589851:REI589852 ROD589851:ROE589852 RXZ589851:RYA589852 SHV589851:SHW589852 SRR589851:SRS589852 TBN589851:TBO589852 TLJ589851:TLK589852 TVF589851:TVG589852 UFB589851:UFC589852 UOX589851:UOY589852 UYT589851:UYU589852 VIP589851:VIQ589852 VSL589851:VSM589852 WCH589851:WCI589852 WMD589851:WME589852 WVZ589851:WWA589852 R655387:S655388 JN655387:JO655388 TJ655387:TK655388 ADF655387:ADG655388 ANB655387:ANC655388 AWX655387:AWY655388 BGT655387:BGU655388 BQP655387:BQQ655388 CAL655387:CAM655388 CKH655387:CKI655388 CUD655387:CUE655388 DDZ655387:DEA655388 DNV655387:DNW655388 DXR655387:DXS655388 EHN655387:EHO655388 ERJ655387:ERK655388 FBF655387:FBG655388 FLB655387:FLC655388 FUX655387:FUY655388 GET655387:GEU655388 GOP655387:GOQ655388 GYL655387:GYM655388 HIH655387:HII655388 HSD655387:HSE655388 IBZ655387:ICA655388 ILV655387:ILW655388 IVR655387:IVS655388 JFN655387:JFO655388 JPJ655387:JPK655388 JZF655387:JZG655388 KJB655387:KJC655388 KSX655387:KSY655388 LCT655387:LCU655388 LMP655387:LMQ655388 LWL655387:LWM655388 MGH655387:MGI655388 MQD655387:MQE655388 MZZ655387:NAA655388 NJV655387:NJW655388 NTR655387:NTS655388 ODN655387:ODO655388 ONJ655387:ONK655388 OXF655387:OXG655388 PHB655387:PHC655388 PQX655387:PQY655388 QAT655387:QAU655388 QKP655387:QKQ655388 QUL655387:QUM655388 REH655387:REI655388 ROD655387:ROE655388 RXZ655387:RYA655388 SHV655387:SHW655388 SRR655387:SRS655388 TBN655387:TBO655388 TLJ655387:TLK655388 TVF655387:TVG655388 UFB655387:UFC655388 UOX655387:UOY655388 UYT655387:UYU655388 VIP655387:VIQ655388 VSL655387:VSM655388 WCH655387:WCI655388 WMD655387:WME655388 WVZ655387:WWA655388 R720923:S720924 JN720923:JO720924 TJ720923:TK720924 ADF720923:ADG720924 ANB720923:ANC720924 AWX720923:AWY720924 BGT720923:BGU720924 BQP720923:BQQ720924 CAL720923:CAM720924 CKH720923:CKI720924 CUD720923:CUE720924 DDZ720923:DEA720924 DNV720923:DNW720924 DXR720923:DXS720924 EHN720923:EHO720924 ERJ720923:ERK720924 FBF720923:FBG720924 FLB720923:FLC720924 FUX720923:FUY720924 GET720923:GEU720924 GOP720923:GOQ720924 GYL720923:GYM720924 HIH720923:HII720924 HSD720923:HSE720924 IBZ720923:ICA720924 ILV720923:ILW720924 IVR720923:IVS720924 JFN720923:JFO720924 JPJ720923:JPK720924 JZF720923:JZG720924 KJB720923:KJC720924 KSX720923:KSY720924 LCT720923:LCU720924 LMP720923:LMQ720924 LWL720923:LWM720924 MGH720923:MGI720924 MQD720923:MQE720924 MZZ720923:NAA720924 NJV720923:NJW720924 NTR720923:NTS720924 ODN720923:ODO720924 ONJ720923:ONK720924 OXF720923:OXG720924 PHB720923:PHC720924 PQX720923:PQY720924 QAT720923:QAU720924 QKP720923:QKQ720924 QUL720923:QUM720924 REH720923:REI720924 ROD720923:ROE720924 RXZ720923:RYA720924 SHV720923:SHW720924 SRR720923:SRS720924 TBN720923:TBO720924 TLJ720923:TLK720924 TVF720923:TVG720924 UFB720923:UFC720924 UOX720923:UOY720924 UYT720923:UYU720924 VIP720923:VIQ720924 VSL720923:VSM720924 WCH720923:WCI720924 WMD720923:WME720924 WVZ720923:WWA720924 R786459:S786460 JN786459:JO786460 TJ786459:TK786460 ADF786459:ADG786460 ANB786459:ANC786460 AWX786459:AWY786460 BGT786459:BGU786460 BQP786459:BQQ786460 CAL786459:CAM786460 CKH786459:CKI786460 CUD786459:CUE786460 DDZ786459:DEA786460 DNV786459:DNW786460 DXR786459:DXS786460 EHN786459:EHO786460 ERJ786459:ERK786460 FBF786459:FBG786460 FLB786459:FLC786460 FUX786459:FUY786460 GET786459:GEU786460 GOP786459:GOQ786460 GYL786459:GYM786460 HIH786459:HII786460 HSD786459:HSE786460 IBZ786459:ICA786460 ILV786459:ILW786460 IVR786459:IVS786460 JFN786459:JFO786460 JPJ786459:JPK786460 JZF786459:JZG786460 KJB786459:KJC786460 KSX786459:KSY786460 LCT786459:LCU786460 LMP786459:LMQ786460 LWL786459:LWM786460 MGH786459:MGI786460 MQD786459:MQE786460 MZZ786459:NAA786460 NJV786459:NJW786460 NTR786459:NTS786460 ODN786459:ODO786460 ONJ786459:ONK786460 OXF786459:OXG786460 PHB786459:PHC786460 PQX786459:PQY786460 QAT786459:QAU786460 QKP786459:QKQ786460 QUL786459:QUM786460 REH786459:REI786460 ROD786459:ROE786460 RXZ786459:RYA786460 SHV786459:SHW786460 SRR786459:SRS786460 TBN786459:TBO786460 TLJ786459:TLK786460 TVF786459:TVG786460 UFB786459:UFC786460 UOX786459:UOY786460 UYT786459:UYU786460 VIP786459:VIQ786460 VSL786459:VSM786460 WCH786459:WCI786460 WMD786459:WME786460 WVZ786459:WWA786460 R851995:S851996 JN851995:JO851996 TJ851995:TK851996 ADF851995:ADG851996 ANB851995:ANC851996 AWX851995:AWY851996 BGT851995:BGU851996 BQP851995:BQQ851996 CAL851995:CAM851996 CKH851995:CKI851996 CUD851995:CUE851996 DDZ851995:DEA851996 DNV851995:DNW851996 DXR851995:DXS851996 EHN851995:EHO851996 ERJ851995:ERK851996 FBF851995:FBG851996 FLB851995:FLC851996 FUX851995:FUY851996 GET851995:GEU851996 GOP851995:GOQ851996 GYL851995:GYM851996 HIH851995:HII851996 HSD851995:HSE851996 IBZ851995:ICA851996 ILV851995:ILW851996 IVR851995:IVS851996 JFN851995:JFO851996 JPJ851995:JPK851996 JZF851995:JZG851996 KJB851995:KJC851996 KSX851995:KSY851996 LCT851995:LCU851996 LMP851995:LMQ851996 LWL851995:LWM851996 MGH851995:MGI851996 MQD851995:MQE851996 MZZ851995:NAA851996 NJV851995:NJW851996 NTR851995:NTS851996 ODN851995:ODO851996 ONJ851995:ONK851996 OXF851995:OXG851996 PHB851995:PHC851996 PQX851995:PQY851996 QAT851995:QAU851996 QKP851995:QKQ851996 QUL851995:QUM851996 REH851995:REI851996 ROD851995:ROE851996 RXZ851995:RYA851996 SHV851995:SHW851996 SRR851995:SRS851996 TBN851995:TBO851996 TLJ851995:TLK851996 TVF851995:TVG851996 UFB851995:UFC851996 UOX851995:UOY851996 UYT851995:UYU851996 VIP851995:VIQ851996 VSL851995:VSM851996 WCH851995:WCI851996 WMD851995:WME851996 WVZ851995:WWA851996 R917531:S917532 JN917531:JO917532 TJ917531:TK917532 ADF917531:ADG917532 ANB917531:ANC917532 AWX917531:AWY917532 BGT917531:BGU917532 BQP917531:BQQ917532 CAL917531:CAM917532 CKH917531:CKI917532 CUD917531:CUE917532 DDZ917531:DEA917532 DNV917531:DNW917532 DXR917531:DXS917532 EHN917531:EHO917532 ERJ917531:ERK917532 FBF917531:FBG917532 FLB917531:FLC917532 FUX917531:FUY917532 GET917531:GEU917532 GOP917531:GOQ917532 GYL917531:GYM917532 HIH917531:HII917532 HSD917531:HSE917532 IBZ917531:ICA917532 ILV917531:ILW917532 IVR917531:IVS917532 JFN917531:JFO917532 JPJ917531:JPK917532 JZF917531:JZG917532 KJB917531:KJC917532 KSX917531:KSY917532 LCT917531:LCU917532 LMP917531:LMQ917532 LWL917531:LWM917532 MGH917531:MGI917532 MQD917531:MQE917532 MZZ917531:NAA917532 NJV917531:NJW917532 NTR917531:NTS917532 ODN917531:ODO917532 ONJ917531:ONK917532 OXF917531:OXG917532 PHB917531:PHC917532 PQX917531:PQY917532 QAT917531:QAU917532 QKP917531:QKQ917532 QUL917531:QUM917532 REH917531:REI917532 ROD917531:ROE917532 RXZ917531:RYA917532 SHV917531:SHW917532 SRR917531:SRS917532 TBN917531:TBO917532 TLJ917531:TLK917532 TVF917531:TVG917532 UFB917531:UFC917532 UOX917531:UOY917532 UYT917531:UYU917532 VIP917531:VIQ917532 VSL917531:VSM917532 WCH917531:WCI917532 WMD917531:WME917532 WVZ917531:WWA917532 R983067:S983068 JN983067:JO983068 TJ983067:TK983068 ADF983067:ADG983068 ANB983067:ANC983068 AWX983067:AWY983068 BGT983067:BGU983068 BQP983067:BQQ983068 CAL983067:CAM983068 CKH983067:CKI983068 CUD983067:CUE983068 DDZ983067:DEA983068 DNV983067:DNW983068 DXR983067:DXS983068 EHN983067:EHO983068 ERJ983067:ERK983068 FBF983067:FBG983068 FLB983067:FLC983068 FUX983067:FUY983068 GET983067:GEU983068 GOP983067:GOQ983068 GYL983067:GYM983068 HIH983067:HII983068 HSD983067:HSE983068 IBZ983067:ICA983068 ILV983067:ILW983068 IVR983067:IVS983068 JFN983067:JFO983068 JPJ983067:JPK983068 JZF983067:JZG983068 KJB983067:KJC983068 KSX983067:KSY983068 LCT983067:LCU983068 LMP983067:LMQ983068 LWL983067:LWM983068 MGH983067:MGI983068 MQD983067:MQE983068 MZZ983067:NAA983068 NJV983067:NJW983068 NTR983067:NTS983068 ODN983067:ODO983068 ONJ983067:ONK983068 OXF983067:OXG983068 PHB983067:PHC983068 PQX983067:PQY983068 QAT983067:QAU983068 QKP983067:QKQ983068 QUL983067:QUM983068 REH983067:REI983068 ROD983067:ROE983068 RXZ983067:RYA983068 SHV983067:SHW983068 SRR983067:SRS983068 TBN983067:TBO983068 TLJ983067:TLK983068 TVF983067:TVG983068 UFB983067:UFC983068 UOX983067:UOY983068 UYT983067:UYU983068 VIP983067:VIQ983068 VSL983067:VSM983068 WCH983067:WCI983068 WMD983067:WME983068 WVZ983067:WWA983068 R33:S33 JN33:JO33 TJ33:TK33 ADF33:ADG33 ANB33:ANC33 AWX33:AWY33 BGT33:BGU33 BQP33:BQQ33 CAL33:CAM33 CKH33:CKI33 CUD33:CUE33 DDZ33:DEA33 DNV33:DNW33 DXR33:DXS33 EHN33:EHO33 ERJ33:ERK33 FBF33:FBG33 FLB33:FLC33 FUX33:FUY33 GET33:GEU33 GOP33:GOQ33 GYL33:GYM33 HIH33:HII33 HSD33:HSE33 IBZ33:ICA33 ILV33:ILW33 IVR33:IVS33 JFN33:JFO33 JPJ33:JPK33 JZF33:JZG33 KJB33:KJC33 KSX33:KSY33 LCT33:LCU33 LMP33:LMQ33 LWL33:LWM33 MGH33:MGI33 MQD33:MQE33 MZZ33:NAA33 NJV33:NJW33 NTR33:NTS33 ODN33:ODO33 ONJ33:ONK33 OXF33:OXG33 PHB33:PHC33 PQX33:PQY33 QAT33:QAU33 QKP33:QKQ33 QUL33:QUM33 REH33:REI33 ROD33:ROE33 RXZ33:RYA33 SHV33:SHW33 SRR33:SRS33 TBN33:TBO33 TLJ33:TLK33 TVF33:TVG33 UFB33:UFC33 UOX33:UOY33 UYT33:UYU33 VIP33:VIQ33 VSL33:VSM33 WCH33:WCI33 WMD33:WME33 WVZ33:WWA33 R65569:S65569 JN65569:JO65569 TJ65569:TK65569 ADF65569:ADG65569 ANB65569:ANC65569 AWX65569:AWY65569 BGT65569:BGU65569 BQP65569:BQQ65569 CAL65569:CAM65569 CKH65569:CKI65569 CUD65569:CUE65569 DDZ65569:DEA65569 DNV65569:DNW65569 DXR65569:DXS65569 EHN65569:EHO65569 ERJ65569:ERK65569 FBF65569:FBG65569 FLB65569:FLC65569 FUX65569:FUY65569 GET65569:GEU65569 GOP65569:GOQ65569 GYL65569:GYM65569 HIH65569:HII65569 HSD65569:HSE65569 IBZ65569:ICA65569 ILV65569:ILW65569 IVR65569:IVS65569 JFN65569:JFO65569 JPJ65569:JPK65569 JZF65569:JZG65569 KJB65569:KJC65569 KSX65569:KSY65569 LCT65569:LCU65569 LMP65569:LMQ65569 LWL65569:LWM65569 MGH65569:MGI65569 MQD65569:MQE65569 MZZ65569:NAA65569 NJV65569:NJW65569 NTR65569:NTS65569 ODN65569:ODO65569 ONJ65569:ONK65569 OXF65569:OXG65569 PHB65569:PHC65569 PQX65569:PQY65569 QAT65569:QAU65569 QKP65569:QKQ65569 QUL65569:QUM65569 REH65569:REI65569 ROD65569:ROE65569 RXZ65569:RYA65569 SHV65569:SHW65569 SRR65569:SRS65569 TBN65569:TBO65569 TLJ65569:TLK65569 TVF65569:TVG65569 UFB65569:UFC65569 UOX65569:UOY65569 UYT65569:UYU65569 VIP65569:VIQ65569 VSL65569:VSM65569 WCH65569:WCI65569 WMD65569:WME65569 WVZ65569:WWA65569 R131105:S131105 JN131105:JO131105 TJ131105:TK131105 ADF131105:ADG131105 ANB131105:ANC131105 AWX131105:AWY131105 BGT131105:BGU131105 BQP131105:BQQ131105 CAL131105:CAM131105 CKH131105:CKI131105 CUD131105:CUE131105 DDZ131105:DEA131105 DNV131105:DNW131105 DXR131105:DXS131105 EHN131105:EHO131105 ERJ131105:ERK131105 FBF131105:FBG131105 FLB131105:FLC131105 FUX131105:FUY131105 GET131105:GEU131105 GOP131105:GOQ131105 GYL131105:GYM131105 HIH131105:HII131105 HSD131105:HSE131105 IBZ131105:ICA131105 ILV131105:ILW131105 IVR131105:IVS131105 JFN131105:JFO131105 JPJ131105:JPK131105 JZF131105:JZG131105 KJB131105:KJC131105 KSX131105:KSY131105 LCT131105:LCU131105 LMP131105:LMQ131105 LWL131105:LWM131105 MGH131105:MGI131105 MQD131105:MQE131105 MZZ131105:NAA131105 NJV131105:NJW131105 NTR131105:NTS131105 ODN131105:ODO131105 ONJ131105:ONK131105 OXF131105:OXG131105 PHB131105:PHC131105 PQX131105:PQY131105 QAT131105:QAU131105 QKP131105:QKQ131105 QUL131105:QUM131105 REH131105:REI131105 ROD131105:ROE131105 RXZ131105:RYA131105 SHV131105:SHW131105 SRR131105:SRS131105 TBN131105:TBO131105 TLJ131105:TLK131105 TVF131105:TVG131105 UFB131105:UFC131105 UOX131105:UOY131105 UYT131105:UYU131105 VIP131105:VIQ131105 VSL131105:VSM131105 WCH131105:WCI131105 WMD131105:WME131105 WVZ131105:WWA131105 R196641:S196641 JN196641:JO196641 TJ196641:TK196641 ADF196641:ADG196641 ANB196641:ANC196641 AWX196641:AWY196641 BGT196641:BGU196641 BQP196641:BQQ196641 CAL196641:CAM196641 CKH196641:CKI196641 CUD196641:CUE196641 DDZ196641:DEA196641 DNV196641:DNW196641 DXR196641:DXS196641 EHN196641:EHO196641 ERJ196641:ERK196641 FBF196641:FBG196641 FLB196641:FLC196641 FUX196641:FUY196641 GET196641:GEU196641 GOP196641:GOQ196641 GYL196641:GYM196641 HIH196641:HII196641 HSD196641:HSE196641 IBZ196641:ICA196641 ILV196641:ILW196641 IVR196641:IVS196641 JFN196641:JFO196641 JPJ196641:JPK196641 JZF196641:JZG196641 KJB196641:KJC196641 KSX196641:KSY196641 LCT196641:LCU196641 LMP196641:LMQ196641 LWL196641:LWM196641 MGH196641:MGI196641 MQD196641:MQE196641 MZZ196641:NAA196641 NJV196641:NJW196641 NTR196641:NTS196641 ODN196641:ODO196641 ONJ196641:ONK196641 OXF196641:OXG196641 PHB196641:PHC196641 PQX196641:PQY196641 QAT196641:QAU196641 QKP196641:QKQ196641 QUL196641:QUM196641 REH196641:REI196641 ROD196641:ROE196641 RXZ196641:RYA196641 SHV196641:SHW196641 SRR196641:SRS196641 TBN196641:TBO196641 TLJ196641:TLK196641 TVF196641:TVG196641 UFB196641:UFC196641 UOX196641:UOY196641 UYT196641:UYU196641 VIP196641:VIQ196641 VSL196641:VSM196641 WCH196641:WCI196641 WMD196641:WME196641 WVZ196641:WWA196641 R262177:S262177 JN262177:JO262177 TJ262177:TK262177 ADF262177:ADG262177 ANB262177:ANC262177 AWX262177:AWY262177 BGT262177:BGU262177 BQP262177:BQQ262177 CAL262177:CAM262177 CKH262177:CKI262177 CUD262177:CUE262177 DDZ262177:DEA262177 DNV262177:DNW262177 DXR262177:DXS262177 EHN262177:EHO262177 ERJ262177:ERK262177 FBF262177:FBG262177 FLB262177:FLC262177 FUX262177:FUY262177 GET262177:GEU262177 GOP262177:GOQ262177 GYL262177:GYM262177 HIH262177:HII262177 HSD262177:HSE262177 IBZ262177:ICA262177 ILV262177:ILW262177 IVR262177:IVS262177 JFN262177:JFO262177 JPJ262177:JPK262177 JZF262177:JZG262177 KJB262177:KJC262177 KSX262177:KSY262177 LCT262177:LCU262177 LMP262177:LMQ262177 LWL262177:LWM262177 MGH262177:MGI262177 MQD262177:MQE262177 MZZ262177:NAA262177 NJV262177:NJW262177 NTR262177:NTS262177 ODN262177:ODO262177 ONJ262177:ONK262177 OXF262177:OXG262177 PHB262177:PHC262177 PQX262177:PQY262177 QAT262177:QAU262177 QKP262177:QKQ262177 QUL262177:QUM262177 REH262177:REI262177 ROD262177:ROE262177 RXZ262177:RYA262177 SHV262177:SHW262177 SRR262177:SRS262177 TBN262177:TBO262177 TLJ262177:TLK262177 TVF262177:TVG262177 UFB262177:UFC262177 UOX262177:UOY262177 UYT262177:UYU262177 VIP262177:VIQ262177 VSL262177:VSM262177 WCH262177:WCI262177 WMD262177:WME262177 WVZ262177:WWA262177 R327713:S327713 JN327713:JO327713 TJ327713:TK327713 ADF327713:ADG327713 ANB327713:ANC327713 AWX327713:AWY327713 BGT327713:BGU327713 BQP327713:BQQ327713 CAL327713:CAM327713 CKH327713:CKI327713 CUD327713:CUE327713 DDZ327713:DEA327713 DNV327713:DNW327713 DXR327713:DXS327713 EHN327713:EHO327713 ERJ327713:ERK327713 FBF327713:FBG327713 FLB327713:FLC327713 FUX327713:FUY327713 GET327713:GEU327713 GOP327713:GOQ327713 GYL327713:GYM327713 HIH327713:HII327713 HSD327713:HSE327713 IBZ327713:ICA327713 ILV327713:ILW327713 IVR327713:IVS327713 JFN327713:JFO327713 JPJ327713:JPK327713 JZF327713:JZG327713 KJB327713:KJC327713 KSX327713:KSY327713 LCT327713:LCU327713 LMP327713:LMQ327713 LWL327713:LWM327713 MGH327713:MGI327713 MQD327713:MQE327713 MZZ327713:NAA327713 NJV327713:NJW327713 NTR327713:NTS327713 ODN327713:ODO327713 ONJ327713:ONK327713 OXF327713:OXG327713 PHB327713:PHC327713 PQX327713:PQY327713 QAT327713:QAU327713 QKP327713:QKQ327713 QUL327713:QUM327713 REH327713:REI327713 ROD327713:ROE327713 RXZ327713:RYA327713 SHV327713:SHW327713 SRR327713:SRS327713 TBN327713:TBO327713 TLJ327713:TLK327713 TVF327713:TVG327713 UFB327713:UFC327713 UOX327713:UOY327713 UYT327713:UYU327713 VIP327713:VIQ327713 VSL327713:VSM327713 WCH327713:WCI327713 WMD327713:WME327713 WVZ327713:WWA327713 R393249:S393249 JN393249:JO393249 TJ393249:TK393249 ADF393249:ADG393249 ANB393249:ANC393249 AWX393249:AWY393249 BGT393249:BGU393249 BQP393249:BQQ393249 CAL393249:CAM393249 CKH393249:CKI393249 CUD393249:CUE393249 DDZ393249:DEA393249 DNV393249:DNW393249 DXR393249:DXS393249 EHN393249:EHO393249 ERJ393249:ERK393249 FBF393249:FBG393249 FLB393249:FLC393249 FUX393249:FUY393249 GET393249:GEU393249 GOP393249:GOQ393249 GYL393249:GYM393249 HIH393249:HII393249 HSD393249:HSE393249 IBZ393249:ICA393249 ILV393249:ILW393249 IVR393249:IVS393249 JFN393249:JFO393249 JPJ393249:JPK393249 JZF393249:JZG393249 KJB393249:KJC393249 KSX393249:KSY393249 LCT393249:LCU393249 LMP393249:LMQ393249 LWL393249:LWM393249 MGH393249:MGI393249 MQD393249:MQE393249 MZZ393249:NAA393249 NJV393249:NJW393249 NTR393249:NTS393249 ODN393249:ODO393249 ONJ393249:ONK393249 OXF393249:OXG393249 PHB393249:PHC393249 PQX393249:PQY393249 QAT393249:QAU393249 QKP393249:QKQ393249 QUL393249:QUM393249 REH393249:REI393249 ROD393249:ROE393249 RXZ393249:RYA393249 SHV393249:SHW393249 SRR393249:SRS393249 TBN393249:TBO393249 TLJ393249:TLK393249 TVF393249:TVG393249 UFB393249:UFC393249 UOX393249:UOY393249 UYT393249:UYU393249 VIP393249:VIQ393249 VSL393249:VSM393249 WCH393249:WCI393249 WMD393249:WME393249 WVZ393249:WWA393249 R458785:S458785 JN458785:JO458785 TJ458785:TK458785 ADF458785:ADG458785 ANB458785:ANC458785 AWX458785:AWY458785 BGT458785:BGU458785 BQP458785:BQQ458785 CAL458785:CAM458785 CKH458785:CKI458785 CUD458785:CUE458785 DDZ458785:DEA458785 DNV458785:DNW458785 DXR458785:DXS458785 EHN458785:EHO458785 ERJ458785:ERK458785 FBF458785:FBG458785 FLB458785:FLC458785 FUX458785:FUY458785 GET458785:GEU458785 GOP458785:GOQ458785 GYL458785:GYM458785 HIH458785:HII458785 HSD458785:HSE458785 IBZ458785:ICA458785 ILV458785:ILW458785 IVR458785:IVS458785 JFN458785:JFO458785 JPJ458785:JPK458785 JZF458785:JZG458785 KJB458785:KJC458785 KSX458785:KSY458785 LCT458785:LCU458785 LMP458785:LMQ458785 LWL458785:LWM458785 MGH458785:MGI458785 MQD458785:MQE458785 MZZ458785:NAA458785 NJV458785:NJW458785 NTR458785:NTS458785 ODN458785:ODO458785 ONJ458785:ONK458785 OXF458785:OXG458785 PHB458785:PHC458785 PQX458785:PQY458785 QAT458785:QAU458785 QKP458785:QKQ458785 QUL458785:QUM458785 REH458785:REI458785 ROD458785:ROE458785 RXZ458785:RYA458785 SHV458785:SHW458785 SRR458785:SRS458785 TBN458785:TBO458785 TLJ458785:TLK458785 TVF458785:TVG458785 UFB458785:UFC458785 UOX458785:UOY458785 UYT458785:UYU458785 VIP458785:VIQ458785 VSL458785:VSM458785 WCH458785:WCI458785 WMD458785:WME458785 WVZ458785:WWA458785 R524321:S524321 JN524321:JO524321 TJ524321:TK524321 ADF524321:ADG524321 ANB524321:ANC524321 AWX524321:AWY524321 BGT524321:BGU524321 BQP524321:BQQ524321 CAL524321:CAM524321 CKH524321:CKI524321 CUD524321:CUE524321 DDZ524321:DEA524321 DNV524321:DNW524321 DXR524321:DXS524321 EHN524321:EHO524321 ERJ524321:ERK524321 FBF524321:FBG524321 FLB524321:FLC524321 FUX524321:FUY524321 GET524321:GEU524321 GOP524321:GOQ524321 GYL524321:GYM524321 HIH524321:HII524321 HSD524321:HSE524321 IBZ524321:ICA524321 ILV524321:ILW524321 IVR524321:IVS524321 JFN524321:JFO524321 JPJ524321:JPK524321 JZF524321:JZG524321 KJB524321:KJC524321 KSX524321:KSY524321 LCT524321:LCU524321 LMP524321:LMQ524321 LWL524321:LWM524321 MGH524321:MGI524321 MQD524321:MQE524321 MZZ524321:NAA524321 NJV524321:NJW524321 NTR524321:NTS524321 ODN524321:ODO524321 ONJ524321:ONK524321 OXF524321:OXG524321 PHB524321:PHC524321 PQX524321:PQY524321 QAT524321:QAU524321 QKP524321:QKQ524321 QUL524321:QUM524321 REH524321:REI524321 ROD524321:ROE524321 RXZ524321:RYA524321 SHV524321:SHW524321 SRR524321:SRS524321 TBN524321:TBO524321 TLJ524321:TLK524321 TVF524321:TVG524321 UFB524321:UFC524321 UOX524321:UOY524321 UYT524321:UYU524321 VIP524321:VIQ524321 VSL524321:VSM524321 WCH524321:WCI524321 WMD524321:WME524321 WVZ524321:WWA524321 R589857:S589857 JN589857:JO589857 TJ589857:TK589857 ADF589857:ADG589857 ANB589857:ANC589857 AWX589857:AWY589857 BGT589857:BGU589857 BQP589857:BQQ589857 CAL589857:CAM589857 CKH589857:CKI589857 CUD589857:CUE589857 DDZ589857:DEA589857 DNV589857:DNW589857 DXR589857:DXS589857 EHN589857:EHO589857 ERJ589857:ERK589857 FBF589857:FBG589857 FLB589857:FLC589857 FUX589857:FUY589857 GET589857:GEU589857 GOP589857:GOQ589857 GYL589857:GYM589857 HIH589857:HII589857 HSD589857:HSE589857 IBZ589857:ICA589857 ILV589857:ILW589857 IVR589857:IVS589857 JFN589857:JFO589857 JPJ589857:JPK589857 JZF589857:JZG589857 KJB589857:KJC589857 KSX589857:KSY589857 LCT589857:LCU589857 LMP589857:LMQ589857 LWL589857:LWM589857 MGH589857:MGI589857 MQD589857:MQE589857 MZZ589857:NAA589857 NJV589857:NJW589857 NTR589857:NTS589857 ODN589857:ODO589857 ONJ589857:ONK589857 OXF589857:OXG589857 PHB589857:PHC589857 PQX589857:PQY589857 QAT589857:QAU589857 QKP589857:QKQ589857 QUL589857:QUM589857 REH589857:REI589857 ROD589857:ROE589857 RXZ589857:RYA589857 SHV589857:SHW589857 SRR589857:SRS589857 TBN589857:TBO589857 TLJ589857:TLK589857 TVF589857:TVG589857 UFB589857:UFC589857 UOX589857:UOY589857 UYT589857:UYU589857 VIP589857:VIQ589857 VSL589857:VSM589857 WCH589857:WCI589857 WMD589857:WME589857 WVZ589857:WWA589857 R655393:S655393 JN655393:JO655393 TJ655393:TK655393 ADF655393:ADG655393 ANB655393:ANC655393 AWX655393:AWY655393 BGT655393:BGU655393 BQP655393:BQQ655393 CAL655393:CAM655393 CKH655393:CKI655393 CUD655393:CUE655393 DDZ655393:DEA655393 DNV655393:DNW655393 DXR655393:DXS655393 EHN655393:EHO655393 ERJ655393:ERK655393 FBF655393:FBG655393 FLB655393:FLC655393 FUX655393:FUY655393 GET655393:GEU655393 GOP655393:GOQ655393 GYL655393:GYM655393 HIH655393:HII655393 HSD655393:HSE655393 IBZ655393:ICA655393 ILV655393:ILW655393 IVR655393:IVS655393 JFN655393:JFO655393 JPJ655393:JPK655393 JZF655393:JZG655393 KJB655393:KJC655393 KSX655393:KSY655393 LCT655393:LCU655393 LMP655393:LMQ655393 LWL655393:LWM655393 MGH655393:MGI655393 MQD655393:MQE655393 MZZ655393:NAA655393 NJV655393:NJW655393 NTR655393:NTS655393 ODN655393:ODO655393 ONJ655393:ONK655393 OXF655393:OXG655393 PHB655393:PHC655393 PQX655393:PQY655393 QAT655393:QAU655393 QKP655393:QKQ655393 QUL655393:QUM655393 REH655393:REI655393 ROD655393:ROE655393 RXZ655393:RYA655393 SHV655393:SHW655393 SRR655393:SRS655393 TBN655393:TBO655393 TLJ655393:TLK655393 TVF655393:TVG655393 UFB655393:UFC655393 UOX655393:UOY655393 UYT655393:UYU655393 VIP655393:VIQ655393 VSL655393:VSM655393 WCH655393:WCI655393 WMD655393:WME655393 WVZ655393:WWA655393 R720929:S720929 JN720929:JO720929 TJ720929:TK720929 ADF720929:ADG720929 ANB720929:ANC720929 AWX720929:AWY720929 BGT720929:BGU720929 BQP720929:BQQ720929 CAL720929:CAM720929 CKH720929:CKI720929 CUD720929:CUE720929 DDZ720929:DEA720929 DNV720929:DNW720929 DXR720929:DXS720929 EHN720929:EHO720929 ERJ720929:ERK720929 FBF720929:FBG720929 FLB720929:FLC720929 FUX720929:FUY720929 GET720929:GEU720929 GOP720929:GOQ720929 GYL720929:GYM720929 HIH720929:HII720929 HSD720929:HSE720929 IBZ720929:ICA720929 ILV720929:ILW720929 IVR720929:IVS720929 JFN720929:JFO720929 JPJ720929:JPK720929 JZF720929:JZG720929 KJB720929:KJC720929 KSX720929:KSY720929 LCT720929:LCU720929 LMP720929:LMQ720929 LWL720929:LWM720929 MGH720929:MGI720929 MQD720929:MQE720929 MZZ720929:NAA720929 NJV720929:NJW720929 NTR720929:NTS720929 ODN720929:ODO720929 ONJ720929:ONK720929 OXF720929:OXG720929 PHB720929:PHC720929 PQX720929:PQY720929 QAT720929:QAU720929 QKP720929:QKQ720929 QUL720929:QUM720929 REH720929:REI720929 ROD720929:ROE720929 RXZ720929:RYA720929 SHV720929:SHW720929 SRR720929:SRS720929 TBN720929:TBO720929 TLJ720929:TLK720929 TVF720929:TVG720929 UFB720929:UFC720929 UOX720929:UOY720929 UYT720929:UYU720929 VIP720929:VIQ720929 VSL720929:VSM720929 WCH720929:WCI720929 WMD720929:WME720929 WVZ720929:WWA720929 R786465:S786465 JN786465:JO786465 TJ786465:TK786465 ADF786465:ADG786465 ANB786465:ANC786465 AWX786465:AWY786465 BGT786465:BGU786465 BQP786465:BQQ786465 CAL786465:CAM786465 CKH786465:CKI786465 CUD786465:CUE786465 DDZ786465:DEA786465 DNV786465:DNW786465 DXR786465:DXS786465 EHN786465:EHO786465 ERJ786465:ERK786465 FBF786465:FBG786465 FLB786465:FLC786465 FUX786465:FUY786465 GET786465:GEU786465 GOP786465:GOQ786465 GYL786465:GYM786465 HIH786465:HII786465 HSD786465:HSE786465 IBZ786465:ICA786465 ILV786465:ILW786465 IVR786465:IVS786465 JFN786465:JFO786465 JPJ786465:JPK786465 JZF786465:JZG786465 KJB786465:KJC786465 KSX786465:KSY786465 LCT786465:LCU786465 LMP786465:LMQ786465 LWL786465:LWM786465 MGH786465:MGI786465 MQD786465:MQE786465 MZZ786465:NAA786465 NJV786465:NJW786465 NTR786465:NTS786465 ODN786465:ODO786465 ONJ786465:ONK786465 OXF786465:OXG786465 PHB786465:PHC786465 PQX786465:PQY786465 QAT786465:QAU786465 QKP786465:QKQ786465 QUL786465:QUM786465 REH786465:REI786465 ROD786465:ROE786465 RXZ786465:RYA786465 SHV786465:SHW786465 SRR786465:SRS786465 TBN786465:TBO786465 TLJ786465:TLK786465 TVF786465:TVG786465 UFB786465:UFC786465 UOX786465:UOY786465 UYT786465:UYU786465 VIP786465:VIQ786465 VSL786465:VSM786465 WCH786465:WCI786465 WMD786465:WME786465 WVZ786465:WWA786465 R852001:S852001 JN852001:JO852001 TJ852001:TK852001 ADF852001:ADG852001 ANB852001:ANC852001 AWX852001:AWY852001 BGT852001:BGU852001 BQP852001:BQQ852001 CAL852001:CAM852001 CKH852001:CKI852001 CUD852001:CUE852001 DDZ852001:DEA852001 DNV852001:DNW852001 DXR852001:DXS852001 EHN852001:EHO852001 ERJ852001:ERK852001 FBF852001:FBG852001 FLB852001:FLC852001 FUX852001:FUY852001 GET852001:GEU852001 GOP852001:GOQ852001 GYL852001:GYM852001 HIH852001:HII852001 HSD852001:HSE852001 IBZ852001:ICA852001 ILV852001:ILW852001 IVR852001:IVS852001 JFN852001:JFO852001 JPJ852001:JPK852001 JZF852001:JZG852001 KJB852001:KJC852001 KSX852001:KSY852001 LCT852001:LCU852001 LMP852001:LMQ852001 LWL852001:LWM852001 MGH852001:MGI852001 MQD852001:MQE852001 MZZ852001:NAA852001 NJV852001:NJW852001 NTR852001:NTS852001 ODN852001:ODO852001 ONJ852001:ONK852001 OXF852001:OXG852001 PHB852001:PHC852001 PQX852001:PQY852001 QAT852001:QAU852001 QKP852001:QKQ852001 QUL852001:QUM852001 REH852001:REI852001 ROD852001:ROE852001 RXZ852001:RYA852001 SHV852001:SHW852001 SRR852001:SRS852001 TBN852001:TBO852001 TLJ852001:TLK852001 TVF852001:TVG852001 UFB852001:UFC852001 UOX852001:UOY852001 UYT852001:UYU852001 VIP852001:VIQ852001 VSL852001:VSM852001 WCH852001:WCI852001 WMD852001:WME852001 WVZ852001:WWA852001 R917537:S917537 JN917537:JO917537 TJ917537:TK917537 ADF917537:ADG917537 ANB917537:ANC917537 AWX917537:AWY917537 BGT917537:BGU917537 BQP917537:BQQ917537 CAL917537:CAM917537 CKH917537:CKI917537 CUD917537:CUE917537 DDZ917537:DEA917537 DNV917537:DNW917537 DXR917537:DXS917537 EHN917537:EHO917537 ERJ917537:ERK917537 FBF917537:FBG917537 FLB917537:FLC917537 FUX917537:FUY917537 GET917537:GEU917537 GOP917537:GOQ917537 GYL917537:GYM917537 HIH917537:HII917537 HSD917537:HSE917537 IBZ917537:ICA917537 ILV917537:ILW917537 IVR917537:IVS917537 JFN917537:JFO917537 JPJ917537:JPK917537 JZF917537:JZG917537 KJB917537:KJC917537 KSX917537:KSY917537 LCT917537:LCU917537 LMP917537:LMQ917537 LWL917537:LWM917537 MGH917537:MGI917537 MQD917537:MQE917537 MZZ917537:NAA917537 NJV917537:NJW917537 NTR917537:NTS917537 ODN917537:ODO917537 ONJ917537:ONK917537 OXF917537:OXG917537 PHB917537:PHC917537 PQX917537:PQY917537 QAT917537:QAU917537 QKP917537:QKQ917537 QUL917537:QUM917537 REH917537:REI917537 ROD917537:ROE917537 RXZ917537:RYA917537 SHV917537:SHW917537 SRR917537:SRS917537 TBN917537:TBO917537 TLJ917537:TLK917537 TVF917537:TVG917537 UFB917537:UFC917537 UOX917537:UOY917537 UYT917537:UYU917537 VIP917537:VIQ917537 VSL917537:VSM917537 WCH917537:WCI917537 WMD917537:WME917537 WVZ917537:WWA917537 R983073:S983073 JN983073:JO983073 TJ983073:TK983073 ADF983073:ADG983073 ANB983073:ANC983073 AWX983073:AWY983073 BGT983073:BGU983073 BQP983073:BQQ983073 CAL983073:CAM983073 CKH983073:CKI983073 CUD983073:CUE983073 DDZ983073:DEA983073 DNV983073:DNW983073 DXR983073:DXS983073 EHN983073:EHO983073 ERJ983073:ERK983073 FBF983073:FBG983073 FLB983073:FLC983073 FUX983073:FUY983073 GET983073:GEU983073 GOP983073:GOQ983073 GYL983073:GYM983073 HIH983073:HII983073 HSD983073:HSE983073 IBZ983073:ICA983073 ILV983073:ILW983073 IVR983073:IVS983073 JFN983073:JFO983073 JPJ983073:JPK983073 JZF983073:JZG983073 KJB983073:KJC983073 KSX983073:KSY983073 LCT983073:LCU983073 LMP983073:LMQ983073 LWL983073:LWM983073 MGH983073:MGI983073 MQD983073:MQE983073 MZZ983073:NAA983073 NJV983073:NJW983073 NTR983073:NTS983073 ODN983073:ODO983073 ONJ983073:ONK983073 OXF983073:OXG983073 PHB983073:PHC983073 PQX983073:PQY983073 QAT983073:QAU983073 QKP983073:QKQ983073 QUL983073:QUM983073 REH983073:REI983073 ROD983073:ROE983073 RXZ983073:RYA983073 SHV983073:SHW983073 SRR983073:SRS983073 TBN983073:TBO983073 TLJ983073:TLK983073 TVF983073:TVG983073 UFB983073:UFC983073 UOX983073:UOY983073 UYT983073:UYU983073 VIP983073:VIQ983073 VSL983073:VSM983073 WCH983073:WCI983073 WMD983073:WME983073 WVZ983073:WWA983073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R6.6.1～申請書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2024-05-24T07:12:10Z</dcterms:modified>
</cp:coreProperties>
</file>