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52B38965-DE57-4B2F-A46B-67A4EC305379}"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<sst xmlns="http://schemas.openxmlformats.org/spreadsheetml/2006/main" count="7786" uniqueCount="2522">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</sst>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B12" sqref="AB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23" zoomScale="86" zoomScaleNormal="120" zoomScaleSheetLayoutView="86" zoomScalePageLayoutView="64" workbookViewId="0">
      <selection activeCell="B55" sqref="B55:AJ5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O15" sqref="O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2" zoomScale="56" zoomScaleNormal="80" workbookViewId="0">
      <selection activeCell="F28" sqref="F28"/>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2026-03-25T01:02:20Z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