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718\Desktop\"/>
    </mc:Choice>
  </mc:AlternateContent>
  <bookViews>
    <workbookView xWindow="0" yWindow="0" windowWidth="28800" windowHeight="1221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<sst xmlns="http://schemas.openxmlformats.org/spreadsheetml/2006/main" count="4419" uniqueCount="2100">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</sst>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0792" y="14313144"/>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0792" y="16529538"/>
              <a:ext cx="142143" cy="3516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88426" y="126288"/>
          <a:ext cx="5659598" cy="1590630"/>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topLeftCell="E1" zoomScale="130" zoomScaleNormal="46" zoomScaleSheetLayoutView="130" workbookViewId="0">
      <selection activeCell="AE15" sqref="AE15"/>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佑子</dc:creator>
  <cp:lastModifiedBy>松浦　佑子</cp:lastModifiedBy>
  <cp:lastPrinted>2025-06-05T05:08:08Z</cp:lastPrinted>
  <dcterms:created xsi:type="dcterms:W3CDTF">2015-06-05T18:19:34Z</dcterms:created>
  <dcterms:modified xsi:type="dcterms:W3CDTF">2025-06-05T05:08:36Z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