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718\Desktop\"/>
    </mc:Choice>
  </mc:AlternateContent>
  <bookViews>
    <workbookView xWindow="0" yWindow="0" windowWidth="28800" windowHeight="1221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<sst xmlns="http://schemas.openxmlformats.org/spreadsheetml/2006/main" count="4441" uniqueCount="2113">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</sst>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0792" y="14100663"/>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0792" y="16317058"/>
              <a:ext cx="142143" cy="30773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4769" y="1820273"/>
              <a:ext cx="960897" cy="226991"/>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9105" y="4114156"/>
              <a:ext cx="203579" cy="404684"/>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4369" y="4668715"/>
              <a:ext cx="247186" cy="403593"/>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5270" y="5578866"/>
              <a:ext cx="246286" cy="41411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2525" y="6153885"/>
              <a:ext cx="204277" cy="410246"/>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0792" y="14100663"/>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0792" y="16317058"/>
              <a:ext cx="142143"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58622" y="112271"/>
          <a:ext cx="5836271" cy="1577020"/>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88426" y="126288"/>
          <a:ext cx="5659598" cy="1590630"/>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view="pageBreakPreview" zoomScale="130" zoomScaleNormal="46" zoomScaleSheetLayoutView="13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tabSelected="1" view="pageBreakPreview" zoomScale="130" zoomScaleNormal="46" zoomScaleSheetLayoutView="13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松浦　佑子</cp:lastModifiedBy>
  <cp:lastPrinted>2024-03-04T10:50:06Z</cp:lastPrinted>
  <dcterms:created xsi:type="dcterms:W3CDTF">2015-06-05T18:19:34Z</dcterms:created>
  <dcterms:modified xsi:type="dcterms:W3CDTF">2025-06-05T06:22:17Z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