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09(070818公告)\03森ケ峠住宅1号棟外壁改修工事\ＨＰ\"/>
    </mc:Choice>
  </mc:AlternateContent>
  <xr:revisionPtr revIDLastSave="0" documentId="8_{95E1621F-4BB6-4BA6-BD8B-1E6C79D31CA9}" xr6:coauthVersionLast="36" xr6:coauthVersionMax="36" xr10:uidLastSave="{00000000-0000-0000-0000-000000000000}"/>
  <bookViews>
    <workbookView xWindow="0" yWindow="0" windowWidth="27660" windowHeight="11115" xr2:uid="{6DBC9421-2ED1-4862-9478-C39988473F41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<sst xmlns="http://schemas.openxmlformats.org/spreadsheetml/2006/main" count="90" uniqueCount="55">
  <si>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</si>
  <si>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</si>
  <si>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</si>
  <si>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</si>
  <si>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</si>
  <si>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</si>
  <si>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</si>
  <si>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</si>
  <si>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</si>
  <si>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</si>
  <si>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</si>
  <si>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</si>
  <si>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</si>
  <si>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</si>
  <si>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</si>
  <si>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</si>
  <si>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</si>
  <si>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</si>
  <si>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</si>
  <si>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</si>
  <si>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</si>
  <si>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</si>
  <si>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</si>
  <si>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</si>
  <si>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</si>
  <si>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</si>
  <si>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</si>
  <si>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</si>
  <si>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</si>
  <si>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</si>
  <si>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</si>
  <si>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</si>
  <si>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</si>
  <si>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</si>
  <si>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</si>
  <si>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</si>
  <si>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</si>
  <si>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</si>
  <si>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</si>
  <si>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</si>
  <si>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</si>
  <si>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</si>
  <si>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</si>
  <si>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</si>
  <si>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</si>
  <si>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</si>
  <si>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</si>
  <si>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</si>
  <si>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</si>
  <si>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</si>
  <si>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</si>
  <si>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</si>
  <si>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森ケ峠住宅１号棟外壁改修工事</t>
  </si>
  <si>
    <t>光市光井四丁目７番</t>
  </si>
  <si>
    <t>令和７年９月９日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</si>
</sst>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5267A3D0-A96A-4D79-9FDA-7ED78646C62E}"/>
    <cellStyle name="標準" xfId="0" builtinId="0"/>
    <cellStyle name="標準 2 4" xfId="2" xr:uid="{FADBD94C-7A49-4B22-A100-14B6B6BC5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C6B5851-E6DE-412B-BA97-851204B32CB1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32BFE8DC-2853-47EE-BFDF-86EABCC58B0A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0504D27-3755-4594-AA9F-7F862C7C6BFC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35E754C-F503-440B-9989-5808877E6128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87DD03E3-0F5A-4420-B175-62647ED7BC5F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F417B88-762E-4009-A4E2-445782E24FDC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E0A972C3-B293-4CA3-9C6E-4EBAD8BC9CEC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9A9D16F-FA88-4199-AD42-69475481CA01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6.12)"/>
      <sheetName val="設計図書（訂正）（R7.7.1）周地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0D274-EBF1-4B49-8D84-F42DB60EA9DA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令和７年９月９日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森ケ峠住宅１号棟外壁改修工事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光市光井四丁目７番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1C8C-4180-43A3-9A56-EE21E49D32F1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9DB5-6D17-4006-8FFF-6E0898BED720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6B5F-0FB5-47A3-9430-91B4A3FF0E8C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2025-08-13T01:00:54Z</dcterms:created>
  <dcterms:modified xsi:type="dcterms:W3CDTF">2025-08-13T01:02:33Z</dcterms:modified>
</cp:coreProperties>
</file>