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235" windowHeight="8115"/>
  </bookViews>
  <sheets>
    <sheet name="質問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<sst xmlns="http://schemas.openxmlformats.org/spreadsheetml/2006/main" count="15" uniqueCount="15">
  <si>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情報提供依頼
質問書</t>
    <rPh sb="0" eb="2">
      <t>ジョウホウ</t>
    </rPh>
    <rPh sb="2" eb="4">
      <t>テイキョウ</t>
    </rPh>
    <rPh sb="4" eb="6">
      <t>イライ</t>
    </rPh>
    <rPh sb="7" eb="10">
      <t>シツモンショ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</si>
  <si>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</si>
  <si>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</si>
  <si>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</si>
  <si>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申請者</t>
    <rPh sb="0" eb="3">
      <t>シンセイシャ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</si>
  <si>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</si>
  <si>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担当者所属</t>
    <rPh sb="0" eb="3">
      <t>タントウシャ</t>
    </rPh>
    <rPh sb="3" eb="5">
      <t>ショゾク</t>
    </rPh>
    <phoneticPr fontId="1"/>
  </si>
  <si>
    <t>担当者氏名</t>
    <rPh sb="0" eb="3">
      <t>タントウシャ</t>
    </rPh>
    <rPh sb="3" eb="5">
      <t>シメイ</t>
    </rPh>
    <phoneticPr fontId="1"/>
  </si>
  <si>
    <t>電話番号</t>
    <rPh sb="0" eb="2">
      <t>デンワ</t>
    </rPh>
    <rPh sb="2" eb="4">
      <t>バンゴウ</t>
    </rPh>
    <phoneticPr fontId="1"/>
  </si>
  <si>
    <t>ＦＡＸ番号</t>
    <rPh sb="3" eb="5">
      <t>バンゴウ</t>
    </rPh>
    <phoneticPr fontId="1"/>
  </si>
  <si>
    <t>電子メール</t>
    <rPh sb="0" eb="2">
      <t>デンシ</t>
    </rPh>
    <phoneticPr fontId="1"/>
  </si>
  <si>
    <t>業  務  名</t>
    <rPh sb="0" eb="1">
      <t>ギョウ</t>
    </rPh>
    <rPh sb="3" eb="4">
      <t>ツトム</t>
    </rPh>
    <rPh sb="6" eb="7">
      <t>メイ</t>
    </rPh>
    <phoneticPr fontId="1"/>
  </si>
  <si>
    <t>質    問    事    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</si>
  <si>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光市内部事務システム更新業務に係る情報提供依頼</t>
    <rPh sb="0" eb="2">
      <t>ヒカリシ</t>
    </rPh>
    <rPh sb="2" eb="4">
      <t>ナイブ</t>
    </rPh>
    <rPh sb="4" eb="6">
      <t>ジム</t>
    </rPh>
    <rPh sb="10" eb="12">
      <t>コウシン</t>
    </rPh>
    <rPh sb="12" eb="14">
      <t>ギョウム</t>
    </rPh>
    <rPh sb="15" eb="16">
      <t>カカ</t>
    </rPh>
    <rPh sb="17" eb="19">
      <t>ジョウホウ</t>
    </rPh>
    <rPh sb="19" eb="21">
      <t>テイキョウ</t>
    </rPh>
    <rPh sb="21" eb="23">
      <t>イライ</t>
    </rPh>
    <phoneticPr fontId="1"/>
  </si>
  <si>
    <t>令和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</si>
</sst>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distributed" vertical="center" wrapText="1"/>
    </xf>
    <xf numFmtId="0" fontId="3" fillId="0" borderId="0" xfId="0" applyFont="1" applyAlignment="1">
      <alignment horizontal="distributed" vertical="center"/>
    </xf>
    <xf numFmtId="0" fontId="0" fillId="0" borderId="0" xfId="0">
      <alignment vertical="center"/>
    </xf>
    <xf numFmtId="0" fontId="0" fillId="0" borderId="0" xfId="0" applyAlignment="1">
      <alignment horizontal="distributed" vertical="center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" xfId="0" applyBorder="1" applyAlignment="1">
      <alignment horizontal="distributed" vertical="center" justifyLastLine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tabSelected="1" view="pageBreakPreview" zoomScaleNormal="100" zoomScaleSheetLayoutView="100" workbookViewId="0">
      <selection activeCell="V5" sqref="V5"/>
    </sheetView>
  </sheetViews>
  <sheetFormatPr defaultColWidth="2.625" defaultRowHeight="13.5" x14ac:dyDescent="0.15"/>
  <sheetData>
    <row r="1" spans="1:33" ht="13.5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3" t="s">
        <v>0</v>
      </c>
      <c r="N1" s="4"/>
      <c r="O1" s="4"/>
      <c r="P1" s="4"/>
      <c r="Q1" s="4"/>
      <c r="R1" s="4"/>
      <c r="S1" s="4"/>
      <c r="T1" s="4"/>
      <c r="U1" s="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3.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/>
      <c r="N2" s="4"/>
      <c r="O2" s="4"/>
      <c r="P2" s="4"/>
      <c r="Q2" s="4"/>
      <c r="R2" s="4"/>
      <c r="S2" s="4"/>
      <c r="T2" s="4"/>
      <c r="U2" s="4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4" spans="1:33" x14ac:dyDescent="0.15">
      <c r="V4" s="2" t="s">
        <v>14</v>
      </c>
      <c r="X4" s="5"/>
      <c r="Y4" s="5"/>
      <c r="Z4" t="s">
        <v>1</v>
      </c>
      <c r="AA4" s="5"/>
      <c r="AB4" s="5"/>
      <c r="AC4" t="s">
        <v>2</v>
      </c>
      <c r="AD4" s="5"/>
      <c r="AE4" s="5"/>
      <c r="AF4" t="s">
        <v>3</v>
      </c>
    </row>
    <row r="9" spans="1:33" ht="13.5" customHeight="1" x14ac:dyDescent="0.15">
      <c r="N9" t="s">
        <v>4</v>
      </c>
      <c r="Q9" s="6" t="s">
        <v>5</v>
      </c>
      <c r="R9" s="6"/>
      <c r="S9" s="6"/>
      <c r="T9" s="6"/>
      <c r="U9" s="6"/>
      <c r="W9" s="5"/>
      <c r="X9" s="5"/>
      <c r="Y9" s="5"/>
      <c r="Z9" s="5"/>
      <c r="AA9" s="5"/>
      <c r="AB9" s="5"/>
      <c r="AC9" s="5"/>
      <c r="AD9" s="5"/>
      <c r="AE9" s="5"/>
    </row>
    <row r="10" spans="1:33" x14ac:dyDescent="0.15">
      <c r="Q10" s="6" t="s">
        <v>6</v>
      </c>
      <c r="R10" s="6"/>
      <c r="S10" s="6"/>
      <c r="T10" s="6"/>
      <c r="U10" s="6"/>
      <c r="W10" s="5"/>
      <c r="X10" s="5"/>
      <c r="Y10" s="5"/>
      <c r="Z10" s="5"/>
      <c r="AA10" s="5"/>
      <c r="AB10" s="5"/>
      <c r="AC10" s="5"/>
      <c r="AD10" s="5"/>
      <c r="AE10" s="5"/>
    </row>
    <row r="11" spans="1:33" x14ac:dyDescent="0.15">
      <c r="Q11" s="6" t="s">
        <v>7</v>
      </c>
      <c r="R11" s="6"/>
      <c r="S11" s="6"/>
      <c r="T11" s="6"/>
      <c r="U11" s="6"/>
      <c r="W11" s="5"/>
      <c r="X11" s="5"/>
      <c r="Y11" s="5"/>
      <c r="Z11" s="5"/>
      <c r="AA11" s="5"/>
      <c r="AB11" s="5"/>
      <c r="AC11" s="5"/>
      <c r="AD11" s="5"/>
      <c r="AE11" s="5"/>
    </row>
    <row r="12" spans="1:33" x14ac:dyDescent="0.15">
      <c r="Q12" s="6" t="s">
        <v>8</v>
      </c>
      <c r="R12" s="6"/>
      <c r="S12" s="6"/>
      <c r="T12" s="6"/>
      <c r="U12" s="6"/>
      <c r="W12" s="5"/>
      <c r="X12" s="5"/>
      <c r="Y12" s="5"/>
      <c r="Z12" s="5"/>
      <c r="AA12" s="5"/>
      <c r="AB12" s="5"/>
      <c r="AC12" s="5"/>
      <c r="AD12" s="5"/>
      <c r="AE12" s="5"/>
    </row>
    <row r="13" spans="1:33" x14ac:dyDescent="0.15">
      <c r="Q13" s="6" t="s">
        <v>9</v>
      </c>
      <c r="R13" s="6"/>
      <c r="S13" s="6"/>
      <c r="T13" s="6"/>
      <c r="U13" s="6"/>
      <c r="W13" s="5"/>
      <c r="X13" s="5"/>
      <c r="Y13" s="5"/>
      <c r="Z13" s="5"/>
      <c r="AA13" s="5"/>
      <c r="AB13" s="5"/>
      <c r="AC13" s="5"/>
      <c r="AD13" s="5"/>
      <c r="AE13" s="5"/>
    </row>
    <row r="14" spans="1:33" x14ac:dyDescent="0.15">
      <c r="Q14" s="6" t="s">
        <v>10</v>
      </c>
      <c r="R14" s="6"/>
      <c r="S14" s="6"/>
      <c r="T14" s="6"/>
      <c r="U14" s="6"/>
      <c r="W14" s="5"/>
      <c r="X14" s="5"/>
      <c r="Y14" s="5"/>
      <c r="Z14" s="5"/>
      <c r="AA14" s="5"/>
      <c r="AB14" s="5"/>
      <c r="AC14" s="5"/>
      <c r="AD14" s="5"/>
      <c r="AE14" s="5"/>
    </row>
    <row r="17" spans="1:33" x14ac:dyDescent="0.15">
      <c r="A17" s="16" t="s">
        <v>11</v>
      </c>
      <c r="B17" s="16"/>
      <c r="C17" s="16"/>
      <c r="D17" s="16"/>
      <c r="E17" s="16"/>
      <c r="F17" s="16"/>
      <c r="G17" s="17" t="s">
        <v>13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</row>
    <row r="18" spans="1:33" x14ac:dyDescent="0.15">
      <c r="A18" s="16"/>
      <c r="B18" s="16"/>
      <c r="C18" s="16"/>
      <c r="D18" s="16"/>
      <c r="E18" s="16"/>
      <c r="F18" s="16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3" x14ac:dyDescent="0.15">
      <c r="A19" s="19" t="s">
        <v>12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1"/>
    </row>
    <row r="20" spans="1:33" x14ac:dyDescent="0.15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4"/>
    </row>
    <row r="21" spans="1:33" x14ac:dyDescent="0.1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9"/>
    </row>
    <row r="22" spans="1:33" x14ac:dyDescent="0.15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2"/>
    </row>
    <row r="23" spans="1:33" x14ac:dyDescent="0.15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2"/>
    </row>
    <row r="24" spans="1:33" x14ac:dyDescent="0.1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2"/>
    </row>
    <row r="25" spans="1:33" x14ac:dyDescent="0.1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2"/>
    </row>
    <row r="26" spans="1:33" x14ac:dyDescent="0.15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2"/>
    </row>
    <row r="27" spans="1:33" x14ac:dyDescent="0.15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2"/>
    </row>
    <row r="28" spans="1:33" x14ac:dyDescent="0.15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2"/>
    </row>
    <row r="29" spans="1:33" x14ac:dyDescent="0.15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2"/>
    </row>
    <row r="30" spans="1:33" x14ac:dyDescent="0.15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2"/>
    </row>
    <row r="31" spans="1:33" x14ac:dyDescent="0.1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2"/>
    </row>
    <row r="32" spans="1:33" x14ac:dyDescent="0.15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2"/>
    </row>
    <row r="33" spans="1:33" x14ac:dyDescent="0.1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2"/>
    </row>
    <row r="34" spans="1:33" x14ac:dyDescent="0.15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2"/>
    </row>
    <row r="35" spans="1:33" x14ac:dyDescent="0.1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2"/>
    </row>
    <row r="36" spans="1:33" x14ac:dyDescent="0.15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2"/>
    </row>
    <row r="37" spans="1:33" x14ac:dyDescent="0.1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2"/>
    </row>
    <row r="38" spans="1:33" x14ac:dyDescent="0.15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2"/>
    </row>
    <row r="39" spans="1:33" x14ac:dyDescent="0.15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2"/>
    </row>
    <row r="40" spans="1:33" x14ac:dyDescent="0.15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2"/>
    </row>
    <row r="41" spans="1:33" x14ac:dyDescent="0.15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2"/>
    </row>
    <row r="42" spans="1:33" x14ac:dyDescent="0.15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2"/>
    </row>
    <row r="43" spans="1:33" x14ac:dyDescent="0.1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2"/>
    </row>
    <row r="44" spans="1:33" x14ac:dyDescent="0.15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2"/>
    </row>
    <row r="45" spans="1:33" x14ac:dyDescent="0.1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2"/>
    </row>
    <row r="46" spans="1:33" x14ac:dyDescent="0.15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2"/>
    </row>
    <row r="47" spans="1:33" x14ac:dyDescent="0.15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2"/>
    </row>
    <row r="48" spans="1:33" x14ac:dyDescent="0.15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2"/>
    </row>
    <row r="49" spans="1:33" x14ac:dyDescent="0.15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2"/>
    </row>
    <row r="50" spans="1:33" x14ac:dyDescent="0.15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2"/>
    </row>
    <row r="51" spans="1:33" x14ac:dyDescent="0.15">
      <c r="A51" s="10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2"/>
    </row>
    <row r="52" spans="1:33" x14ac:dyDescent="0.15">
      <c r="A52" s="1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2"/>
    </row>
    <row r="53" spans="1:33" x14ac:dyDescent="0.1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2"/>
    </row>
    <row r="54" spans="1:33" x14ac:dyDescent="0.15">
      <c r="A54" s="10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2"/>
    </row>
    <row r="55" spans="1:33" x14ac:dyDescent="0.1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2"/>
    </row>
    <row r="56" spans="1:33" x14ac:dyDescent="0.15">
      <c r="A56" s="13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5"/>
    </row>
  </sheetData>
  <mergeCells count="20">
    <mergeCell ref="A21:AG56"/>
    <mergeCell ref="Q13:U13"/>
    <mergeCell ref="W13:AE13"/>
    <mergeCell ref="Q14:U14"/>
    <mergeCell ref="W14:AE14"/>
    <mergeCell ref="A17:F18"/>
    <mergeCell ref="G17:AG18"/>
    <mergeCell ref="A19:AG20"/>
    <mergeCell ref="Q10:U10"/>
    <mergeCell ref="W10:AE10"/>
    <mergeCell ref="Q11:U11"/>
    <mergeCell ref="W11:AE11"/>
    <mergeCell ref="Q12:U12"/>
    <mergeCell ref="W12:AE12"/>
    <mergeCell ref="M1:U2"/>
    <mergeCell ref="X4:Y4"/>
    <mergeCell ref="AA4:AB4"/>
    <mergeCell ref="AD4:AE4"/>
    <mergeCell ref="Q9:U9"/>
    <mergeCell ref="W9:AE9"/>
  </mergeCells>
  <phoneticPr fontId="1"/>
  <dataValidations count="1">
    <dataValidation imeMode="hiragana" allowBlank="1" showInputMessage="1" showErrorMessage="1" sqref="W9:AE14"/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質問書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2018-08-22T05:40:16Z</dcterms:created>
  <dcterms:modified xsi:type="dcterms:W3CDTF">2022-08-04T02:56:23Z</dcterms:modified>
</cp:coreProperties>
</file>